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16:36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2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4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Spuddy Multisports Academy | Noida</t>
        </is>
      </c>
      <c r="E1611" s="8" t="inlineStr">
        <is>
          <t>Pickleball</t>
        </is>
      </c>
      <c r="F1611" s="8" t="inlineStr">
        <is>
          <t>Pickleball (Indoor)</t>
        </is>
      </c>
      <c r="G1611" s="7" t="inlineStr">
        <is>
          <t>60 min</t>
        </is>
      </c>
      <c r="H1611" s="9" t="n">
        <v>400</v>
      </c>
      <c r="I1611" s="7" t="n">
        <v>2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Noida Indoor Stadium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944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600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600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3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1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2 (Pink)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3 (Blue)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</sheetData>
  <autoFilter ref="A1:I1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16:36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16:36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16:36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16:36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16:36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16:36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16:36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16:36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16:36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16:36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16:36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16:06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16:06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16:06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16:06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16:06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16:06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16:06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16:06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16:06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16:06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16:06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16:06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16:06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16:06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16:36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16:36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16:36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16:36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16:36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2026-09-29T11:06:41Z</dcterms:created>
  <dcterms:modified xsi:type="dcterms:W3CDTF">2026-09-29T11:06:43Z</dcterms:modified>
</cp:coreProperties>
</file>