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12:14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2026-09-28</t>
        </is>
      </c>
      <c r="C3" s="7" t="inlineStr">
        <is>
          <t>Mon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2026-09-28</t>
        </is>
      </c>
      <c r="C4" s="7" t="inlineStr">
        <is>
          <t>Mon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2026-09-28</t>
        </is>
      </c>
      <c r="C5" s="7" t="inlineStr">
        <is>
          <t>Mon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Filling fast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2026-09-28</t>
        </is>
      </c>
      <c r="C6" s="7" t="inlineStr">
        <is>
          <t>Mon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2026-09-28</t>
        </is>
      </c>
      <c r="C7" s="7" t="inlineStr">
        <is>
          <t>Mon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3</t>
        </is>
      </c>
      <c r="H7" s="7" t="inlineStr">
        <is>
          <t>Filling fast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2026-09-28</t>
        </is>
      </c>
      <c r="C8" s="7" t="inlineStr">
        <is>
          <t>Mon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2026-09-28</t>
        </is>
      </c>
      <c r="C9" s="7" t="inlineStr">
        <is>
          <t>Mon</t>
        </is>
      </c>
      <c r="D9" s="7" t="inlineStr">
        <is>
          <t>08:30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3</t>
        </is>
      </c>
      <c r="H9" s="7" t="inlineStr">
        <is>
          <t>Filling fast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2026-09-28</t>
        </is>
      </c>
      <c r="C10" s="7" t="inlineStr">
        <is>
          <t>Mon</t>
        </is>
      </c>
      <c r="D10" s="7" t="inlineStr">
        <is>
          <t>09:00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3</t>
        </is>
      </c>
      <c r="H10" s="7" t="inlineStr">
        <is>
          <t>Filling fast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28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Pickleflow Social</t>
        </is>
      </c>
      <c r="B7" s="7" t="n">
        <v>3</v>
      </c>
      <c r="C7" s="6" t="n">
        <v>114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12:14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12:14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12:14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12:14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12:14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12:14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12:14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12:14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12:14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12:14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12:14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28 Sep 12:14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28 Sep 12:14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28 Sep 12:14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28 Sep 12:14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28 Sep 12:14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12:14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12:14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12:14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12:14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12:14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12:14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12:14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12:14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12:14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12:14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12:14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12:14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12:14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28 Sep 12:14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28 Sep 12:14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12:14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12:14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12:14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12:14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12:14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12:14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12:14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12:14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28 Sep 12:14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28 Sep 12:14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28 Sep 12:14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28 Sep 12:14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28 Sep 12:14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12:14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12:14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12:14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12:14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12:14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12:14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12:14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12:14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12:14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12:14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12:14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11:33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11:33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12:14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12:14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12:14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12:14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12:14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12:14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12:14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12:14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12:14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12:14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12:14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12:14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12:14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12:14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12:14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12:14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12:14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12:14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12:14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12:14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28 Sep 12:14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28 Sep 12:14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12:14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12:14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12:14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12:14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12:14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12:14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12:14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12:14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12:14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12:14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12:14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12:14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12:14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12:14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12:14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12:14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12:14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12:14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12:14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12:14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12:14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12:14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12:14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12:14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12:14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12:14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12:14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12:14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12:14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12:14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12:14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12:14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12:14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12:14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28 Sep 12:14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28 Sep 12:14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28 Sep 12:14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28 Sep 12:14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28 Sep 12:14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28 Sep 12:14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28 Sep 12:14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28 Sep 12:14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12:14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12:14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12:14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12:14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12:14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12:14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12:14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12:14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12:14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12:14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12:14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12:14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12:14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12:14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12:14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12:14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12:14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6" t="inlineStr">
        <is>
          <t>Not Booked</t>
        </is>
      </c>
      <c r="H5" s="16" t="inlineStr">
        <is>
          <t>Not Booked</t>
        </is>
      </c>
      <c r="I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28 Sep 12:14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28 Sep 12:14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28 Sep 12:14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28 Sep 12:14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28 Sep 12:14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28 Sep 12:14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28 Sep 12:14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28 Sep 12:14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28 Sep 12:14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28 Sep 12:14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28 Sep 12:14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28 Sep 12:14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28 Sep 12:14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12:14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12:14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12:14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28 Sep 12:14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28 Sep 12:14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28 Sep 12:14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28 Sep 12:14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28 Sep 12:14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28 Sep 12:14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28 Sep 12:14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28 Sep 12:14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28 Sep 12:14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28 Sep 12:14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12:14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12:14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12:14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28 Sep 12:14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28 Sep 12:14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12:14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28 Sep 12:14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28 Sep 12:14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28 Sep 12:14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28 Sep 12:14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28 Sep 12:14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28 Sep 12:14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28 Sep 12:14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28 Sep 12:14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28 Sep 12:14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28 Sep 12:14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28 Sep 12:14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28 Sep 12:14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28 Sep 12:14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28 Sep 12:14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28 Sep 12:14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28 Sep 12:14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28 Sep 12:14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28 Sep 12:14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28 Sep 12:14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28 Sep 12:14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2026-09-28T06:44:25Z</dcterms:created>
  <dcterms:modified xsi:type="dcterms:W3CDTF">2026-09-28T06:44:27Z</dcterms:modified>
</cp:coreProperties>
</file>