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10:54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08:00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3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9" t="inlineStr">
        <is>
          <t>0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9" t="inlineStr">
        <is>
          <t>0 / 1</t>
        </is>
      </c>
      <c r="D41" s="18" t="inlineStr">
        <is>
          <t>1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8" t="inlineStr">
        <is>
          <t>1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23 Sep 10:54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23 Sep 10:54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23 Sep 10:54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23 Sep 10:54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23 Sep 10:54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23 Sep 10:54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23 Sep 10:54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23 Sep 10:54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23 Sep 10:54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23 Sep 10:54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23 Sep 10:54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23 Sep 10:54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23 Sep 10:54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23 Sep 10:54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23 Sep 10:54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23 Sep 10:54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23 Sep 10:54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23 Sep 10:54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23 Sep 10:54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23 Sep 10:54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23 Sep 10:54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23 Sep 10:54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23 Sep 10:54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23 Sep 10:54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23 Sep 10:54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23 Sep 10:54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23 Sep 10:54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23 Sep 10:54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23 Sep 10:54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23 Sep 10:54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23 Sep 10:54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23 Sep 10:54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23 Sep 10:54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23 Sep 10:54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23 Sep 10:54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23 Sep 10:54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23 Sep 10:54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23 Sep 10:54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23 Sep 10:54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23 Sep 10:54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23 Sep 10:54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23 Sep 10:54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23 Sep 10:54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23 Sep 10:54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23 Sep 10:54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23 Sep 10:54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23 Sep 10:54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23 Sep 10:54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23 Sep 10:54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23 Sep 10:54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23 Sep 10:54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23 Sep 10:54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23 Sep 10:54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23 Sep 10:54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2026-09-23T05:24:33Z</dcterms:created>
  <dcterms:modified xsi:type="dcterms:W3CDTF">2026-09-23T05:24:33Z</dcterms:modified>
</cp:coreProperties>
</file>