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13:00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18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9" t="inlineStr">
        <is>
          <t>0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9" t="inlineStr">
        <is>
          <t>0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30 Sep 13:00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30 Sep 13:00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30 Sep 13:00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30 Sep 13:00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30 Sep 13:00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30 Sep 13:00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30 Sep 13:00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30 Sep 13:00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30 Sep 13:00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30 Sep 13:00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30 Sep 13:00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30 Sep 13:00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30 Sep 13:00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30 Sep 13:00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>
        <is>
          <t>Booked</t>
        </is>
      </c>
      <c r="E7" s="21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30 Sep 13:00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30 Sep 13:00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30 Sep 13:00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30 Sep 13:00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30 Sep 13:00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30 Sep 13:00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30 Sep 13:00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30 Sep 13:00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30 Sep 13:00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30 Sep 13:00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30 Sep 13:00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30 Sep 13:00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30 Sep 13:00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30 Sep 13:00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30 Sep 13:00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30 Sep 13:00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30 Sep 13:00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30 Sep 13:00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30 Sep 13:00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30 Sep 13:00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30 Sep 13:00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30 Sep 13:00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30 Sep 13:00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30 Sep 13:00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30 Sep 13:00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30 Sep 13:00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30 Sep 13:00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30 Sep 13:00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30 Sep 13:00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30 Sep 13:00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30 Sep 13:00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30 Sep 13:00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2026-09-30T07:30:17Z</dcterms:created>
  <dcterms:modified xsi:type="dcterms:W3CDTF">2026-09-30T07:30:17Z</dcterms:modified>
</cp:coreProperties>
</file>