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4 Sep grid" sheetId="5" state="visible" r:id="rId5"/>
    <sheet name="23 Sep grid" sheetId="6" state="visible" r:id="rId6"/>
    <sheet name="22 Sep grid" sheetId="7" state="visible" r:id="rId7"/>
    <sheet name="21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24 Sep 2026, 08:55</t>
        </is>
      </c>
    </row>
    <row r="4">
      <c r="A4" s="2" t="inlineStr">
        <is>
          <t>Horizon: 24 Sep to 24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2026-09-24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2026-09-24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2026-09-24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2026-09-24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2026-09-24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2026-09-24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2026-09-24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2026-09-24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2026-09-24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2026-09-24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2026-09-24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2026-09-24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2026-09-24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2026-09-24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2026-09-24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2026-09-24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2026-09-24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2026-09-24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2026-09-24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2026-09-24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2026-09-24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2026-09-24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2026-09-24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2026-09-24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2026-09-24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2026-09-24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2026-09-24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2026-09-24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2026-09-24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2026-09-24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2026-09-24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2026-09-24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2026-09-24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2026-09-24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2026-09-24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2026-09-24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2026-09-24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2026-09-24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2026-09-24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2026-09-24</t>
        </is>
      </c>
      <c r="B41" s="7" t="inlineStr">
        <is>
          <t>Thu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2026-09-24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2026-09-24</t>
        </is>
      </c>
      <c r="B43" s="7" t="inlineStr">
        <is>
          <t>Thu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2026-09-24</t>
        </is>
      </c>
      <c r="B44" s="7" t="inlineStr">
        <is>
          <t>Thu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2026-09-24</t>
        </is>
      </c>
      <c r="B45" s="7" t="inlineStr">
        <is>
          <t>Thu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2026-09-24</t>
        </is>
      </c>
      <c r="B46" s="7" t="inlineStr">
        <is>
          <t>Thu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2026-09-24</t>
        </is>
      </c>
      <c r="B47" s="7" t="inlineStr">
        <is>
          <t>Thu</t>
        </is>
      </c>
      <c r="C47" s="7" t="inlineStr">
        <is>
          <t>08:00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2026-09-24</t>
        </is>
      </c>
      <c r="B48" s="7" t="inlineStr">
        <is>
          <t>Thu</t>
        </is>
      </c>
      <c r="C48" s="7" t="inlineStr">
        <is>
          <t>08:00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2026-09-24</t>
        </is>
      </c>
      <c r="B49" s="7" t="inlineStr">
        <is>
          <t>Thu</t>
        </is>
      </c>
      <c r="C49" s="7" t="inlineStr">
        <is>
          <t>08:30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2026-09-24</t>
        </is>
      </c>
      <c r="B50" s="7" t="inlineStr">
        <is>
          <t>Thu</t>
        </is>
      </c>
      <c r="C50" s="7" t="inlineStr">
        <is>
          <t>08:30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2026-09-24</t>
        </is>
      </c>
      <c r="B51" s="7" t="inlineStr">
        <is>
          <t>Thu</t>
        </is>
      </c>
      <c r="C51" s="7" t="inlineStr">
        <is>
          <t>09:00 AM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2026-09-24</t>
        </is>
      </c>
      <c r="B52" s="7" t="inlineStr">
        <is>
          <t>Thu</t>
        </is>
      </c>
      <c r="C52" s="7" t="inlineStr">
        <is>
          <t>09:00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150</v>
      </c>
      <c r="I52" s="7" t="n">
        <v>3</v>
      </c>
    </row>
    <row r="53">
      <c r="A53" s="6" t="inlineStr">
        <is>
          <t>2026-09-24</t>
        </is>
      </c>
      <c r="B53" s="7" t="inlineStr">
        <is>
          <t>Thu</t>
        </is>
      </c>
      <c r="C53" s="7" t="inlineStr">
        <is>
          <t>09:00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2026-09-24</t>
        </is>
      </c>
      <c r="B54" s="7" t="inlineStr">
        <is>
          <t>Thu</t>
        </is>
      </c>
      <c r="C54" s="7" t="inlineStr">
        <is>
          <t>09:00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2026-09-24</t>
        </is>
      </c>
      <c r="B55" s="7" t="inlineStr">
        <is>
          <t>Thu</t>
        </is>
      </c>
      <c r="C55" s="7" t="inlineStr">
        <is>
          <t>09:30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6" t="inlineStr">
        <is>
          <t>2026-09-24</t>
        </is>
      </c>
      <c r="B56" s="7" t="inlineStr">
        <is>
          <t>Thu</t>
        </is>
      </c>
      <c r="C56" s="7" t="inlineStr">
        <is>
          <t>09:30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2026-09-24</t>
        </is>
      </c>
      <c r="B57" s="7" t="inlineStr">
        <is>
          <t>Thu</t>
        </is>
      </c>
      <c r="C57" s="7" t="inlineStr">
        <is>
          <t>09:30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2026-09-24</t>
        </is>
      </c>
      <c r="B58" s="7" t="inlineStr">
        <is>
          <t>Thu</t>
        </is>
      </c>
      <c r="C58" s="7" t="inlineStr">
        <is>
          <t>10:00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2026-09-24</t>
        </is>
      </c>
      <c r="B59" s="7" t="inlineStr">
        <is>
          <t>Thu</t>
        </is>
      </c>
      <c r="C59" s="7" t="inlineStr">
        <is>
          <t>10:00 AM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2026-09-24</t>
        </is>
      </c>
      <c r="B60" s="7" t="inlineStr">
        <is>
          <t>Thu</t>
        </is>
      </c>
      <c r="C60" s="7" t="inlineStr">
        <is>
          <t>10:00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2026-09-24</t>
        </is>
      </c>
      <c r="B61" s="7" t="inlineStr">
        <is>
          <t>Thu</t>
        </is>
      </c>
      <c r="C61" s="7" t="inlineStr">
        <is>
          <t>10:00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2026-09-24</t>
        </is>
      </c>
      <c r="B62" s="7" t="inlineStr">
        <is>
          <t>Thu</t>
        </is>
      </c>
      <c r="C62" s="7" t="inlineStr">
        <is>
          <t>10:00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2026-09-24</t>
        </is>
      </c>
      <c r="B63" s="7" t="inlineStr">
        <is>
          <t>Thu</t>
        </is>
      </c>
      <c r="C63" s="7" t="inlineStr">
        <is>
          <t>10:30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2026-09-24</t>
        </is>
      </c>
      <c r="B64" s="7" t="inlineStr">
        <is>
          <t>Thu</t>
        </is>
      </c>
      <c r="C64" s="7" t="inlineStr">
        <is>
          <t>10:30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2026-09-24</t>
        </is>
      </c>
      <c r="B65" s="7" t="inlineStr">
        <is>
          <t>Thu</t>
        </is>
      </c>
      <c r="C65" s="7" t="inlineStr">
        <is>
          <t>10:30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2026-09-24</t>
        </is>
      </c>
      <c r="B66" s="7" t="inlineStr">
        <is>
          <t>Thu</t>
        </is>
      </c>
      <c r="C66" s="7" t="inlineStr">
        <is>
          <t>10:30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2026-09-24</t>
        </is>
      </c>
      <c r="B67" s="7" t="inlineStr">
        <is>
          <t>Thu</t>
        </is>
      </c>
      <c r="C67" s="7" t="inlineStr">
        <is>
          <t>11:00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2026-09-24</t>
        </is>
      </c>
      <c r="B68" s="7" t="inlineStr">
        <is>
          <t>Thu</t>
        </is>
      </c>
      <c r="C68" s="7" t="inlineStr">
        <is>
          <t>11:00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2026-09-24</t>
        </is>
      </c>
      <c r="B69" s="7" t="inlineStr">
        <is>
          <t>Thu</t>
        </is>
      </c>
      <c r="C69" s="7" t="inlineStr">
        <is>
          <t>11:00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2026-09-24</t>
        </is>
      </c>
      <c r="B70" s="7" t="inlineStr">
        <is>
          <t>Thu</t>
        </is>
      </c>
      <c r="C70" s="7" t="inlineStr">
        <is>
          <t>11:00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2026-09-24</t>
        </is>
      </c>
      <c r="B71" s="7" t="inlineStr">
        <is>
          <t>Thu</t>
        </is>
      </c>
      <c r="C71" s="7" t="inlineStr">
        <is>
          <t>11:00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2026-09-24</t>
        </is>
      </c>
      <c r="B72" s="7" t="inlineStr">
        <is>
          <t>Thu</t>
        </is>
      </c>
      <c r="C72" s="7" t="inlineStr">
        <is>
          <t>11:30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2026-09-24</t>
        </is>
      </c>
      <c r="B73" s="7" t="inlineStr">
        <is>
          <t>Thu</t>
        </is>
      </c>
      <c r="C73" s="7" t="inlineStr">
        <is>
          <t>11:30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2026-09-24</t>
        </is>
      </c>
      <c r="B74" s="7" t="inlineStr">
        <is>
          <t>Thu</t>
        </is>
      </c>
      <c r="C74" s="7" t="inlineStr">
        <is>
          <t>11:30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2026-09-24</t>
        </is>
      </c>
      <c r="B75" s="7" t="inlineStr">
        <is>
          <t>Thu</t>
        </is>
      </c>
      <c r="C75" s="7" t="inlineStr">
        <is>
          <t>11:30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2026-09-24</t>
        </is>
      </c>
      <c r="B76" s="7" t="inlineStr">
        <is>
          <t>Thu</t>
        </is>
      </c>
      <c r="C76" s="7" t="inlineStr">
        <is>
          <t>12:00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2026-09-24</t>
        </is>
      </c>
      <c r="B77" s="7" t="inlineStr">
        <is>
          <t>Thu</t>
        </is>
      </c>
      <c r="C77" s="7" t="inlineStr">
        <is>
          <t>12:00 PM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2026-09-24</t>
        </is>
      </c>
      <c r="B78" s="7" t="inlineStr">
        <is>
          <t>Thu</t>
        </is>
      </c>
      <c r="C78" s="7" t="inlineStr">
        <is>
          <t>12:00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2026-09-24</t>
        </is>
      </c>
      <c r="B79" s="7" t="inlineStr">
        <is>
          <t>Thu</t>
        </is>
      </c>
      <c r="C79" s="7" t="inlineStr">
        <is>
          <t>12:00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2026-09-24</t>
        </is>
      </c>
      <c r="B80" s="7" t="inlineStr">
        <is>
          <t>Thu</t>
        </is>
      </c>
      <c r="C80" s="7" t="inlineStr">
        <is>
          <t>12:30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2026-09-24</t>
        </is>
      </c>
      <c r="B81" s="7" t="inlineStr">
        <is>
          <t>Thu</t>
        </is>
      </c>
      <c r="C81" s="7" t="inlineStr">
        <is>
          <t>12:30 PM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2026-09-24</t>
        </is>
      </c>
      <c r="B82" s="7" t="inlineStr">
        <is>
          <t>Thu</t>
        </is>
      </c>
      <c r="C82" s="7" t="inlineStr">
        <is>
          <t>12:30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</sheetData>
  <autoFilter ref="A1:I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24 Sep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24 Sep 08:55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24 Sep 08:55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24 Sep 08:55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24 Sep 08:55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24 Sep 08:55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24 Sep 08:55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24 Sep 08:55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24 Sep 08:55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24 Sep 08:55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24 Sep 08:55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24 Sep 08:55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24 Sep 08:55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24 Sep 08:55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24 Sep 08:55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24 Sep 08:55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24 Sep 08:55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24 Sep 08:55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24 Sep 08:55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24 Sep 08:55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24 Sep 08:55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24 Sep 08:55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24 Sep 06:54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24 Sep 08:55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24 Sep 08:55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24 Sep 08:55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24 Sep 05:19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24 Sep 05:19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24 Sep 06:23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24 Sep 06:54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24 Sep 07:22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24 Sep 07:55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24 Sep 08:55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24 Sep 08:55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24 Sep 08:55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24 Sep 08:55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24 Sep 08:55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24 Sep 08:55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24 Sep 08:55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24 Sep 08:55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24 Sep 08:55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24 Sep 08:55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24 Sep 08:55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24 Sep 08:55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24 Sep 08:55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24 Sep 08:55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24 Sep 08:55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24 Sep 08:55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24 Sep 00:22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24 Sep 00:54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24 Sep 01:20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24 Sep 01:55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24 Sep 02:20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24 Sep 02:54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24 Sep 03:19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24 Sep 03:54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24 Sep 04:20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24 Sep 04:51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24 Sep 05:19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24 Sep 05:19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24 Sep 06:23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24 Sep 06:54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24 Sep 08:55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24 Sep 08:55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24 Sep 08:55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24 Sep 08:55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24 Sep 08:55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24 Sep 08:55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24 Sep 08:55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24 Sep 08:55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24 Sep 08:55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24 Sep 08:55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24 Sep 08:55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24 Sep 08:55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24 Sep 08:55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24 Sep 08:55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24 Sep 08:55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24 Sep 08:55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24 Sep 08:55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24 Sep 08:55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24 Sep 08:55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24 Sep 08:55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24 Sep 08:55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24 Sep 08:55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24 Sep 08:55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24 Sep 08:55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2026-09-24T03:25:10Z</dcterms:created>
  <dcterms:modified xsi:type="dcterms:W3CDTF">2026-09-24T03:25:10Z</dcterms:modified>
</cp:coreProperties>
</file>