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06:34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4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Downtown Pickleball | Sector 37</t>
        </is>
      </c>
      <c r="E1126" s="8" t="inlineStr">
        <is>
          <t>Pickleball</t>
        </is>
      </c>
      <c r="F1126" s="8" t="inlineStr">
        <is>
          <t>Pickleball Court</t>
        </is>
      </c>
      <c r="G1126" s="7" t="inlineStr">
        <is>
          <t>60 min</t>
        </is>
      </c>
      <c r="H1126" s="9" t="n">
        <v>800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4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10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Spuddy Multisports Academy | Noida</t>
        </is>
      </c>
      <c r="E1173" s="8" t="inlineStr">
        <is>
          <t>Pickleball</t>
        </is>
      </c>
      <c r="F1173" s="8" t="inlineStr">
        <is>
          <t>Pickleball (Indoor)</t>
        </is>
      </c>
      <c r="G1173" s="7" t="inlineStr">
        <is>
          <t>60 min</t>
        </is>
      </c>
      <c r="H1173" s="9" t="n">
        <v>400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3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Zyng Gallant Sports Arena</t>
        </is>
      </c>
      <c r="E1485" s="8" t="inlineStr">
        <is>
          <t>Pickleball (Outdoor)</t>
        </is>
      </c>
      <c r="F1485" s="8" t="inlineStr">
        <is>
          <t>Pickleball Courts (Outdoor)</t>
        </is>
      </c>
      <c r="G1485" s="7" t="inlineStr">
        <is>
          <t>30 min</t>
        </is>
      </c>
      <c r="H1485" s="9" t="n">
        <v>350</v>
      </c>
      <c r="I1485" s="7" t="n">
        <v>4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2026-09-23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2026-09-23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</sheetData>
  <autoFilter ref="A1:I19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05:29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05:29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05:29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05:29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05:29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05:29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05:29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05:29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05:29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05:29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05:29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05:29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05:29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05:29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05:29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05:29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05:29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06:34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06:34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06:34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06:34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06:34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06:34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06:34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06:34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06:34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06:34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06:34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06:34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06:34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06:34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06:34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06:34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06:34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06:34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06:34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06:34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06:34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06:34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06:34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06:34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06:34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06:34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06:34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06:34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06:34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06:34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06:34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06:34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06:34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06:34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06:11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06:11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06:11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06:11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06:11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06:11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06:34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06:34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06:34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06:34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06:34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06:34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06:34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06:34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06:34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06:34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06:34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06:34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06:34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06:34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06:34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06:34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06:34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06:34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06:34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06:34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06:34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06:34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06:34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06:34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06:34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06:34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06:34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06:34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06:34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06:34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06:34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06:34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06:34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06:34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06:34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06:34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06:34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06:34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06:34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06:34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06:34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06:34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06:34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06:34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06:34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06:34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06:34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06:34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06:34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06:34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06:34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06:34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06:34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06:34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06:34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06:34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06:34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06:34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06:34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06:34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06:34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06:34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06:34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06:34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06:34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06:34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06:34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06:34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06:34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06:34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06:34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06:34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06:34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06:34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06:34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06:34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06:34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06:34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06:34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06:34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06:34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06:34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06:34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06:34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06:34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06:34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06:34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06:34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06:34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06:34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06:34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06:34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06:34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06:34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06:34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06:34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06:34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06:34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06:34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06:34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06:34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06:34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06:34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06:34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06:34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06:34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06:34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06:34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06:34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06:34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06:34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06:34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06:34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06:34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06:34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06:34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06:34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06:34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06:34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06:34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06:34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06:34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06:34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06:34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06:34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06:34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06:34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06:34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06:34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06:34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06:34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06:34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06:34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06:34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06:34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06:34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06:34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06:34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06:34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06:34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06:11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06:11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06:11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06:11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06:11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06:11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06:11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06:11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06:11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06:11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06:11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06:11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06:11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06:11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06:34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06:34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06:34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06:34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06:34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06:34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06:34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06:34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06:34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06:34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06:34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06:34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06:34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06:34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06:34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06:34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06:34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06:34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06:34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06:34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06:34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06:34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06:34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06:34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06:34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06:34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06:34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06:34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06:34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06:34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06:34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06:34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06:34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06:34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06:34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06:34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06:34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06:34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06:34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06:34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06:34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06:34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06:34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06:34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06:34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06:34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06:34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06:34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06:34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06:34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06:34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06:34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06:34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06:34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06:34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06:34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06:34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06:34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06:34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06:34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06:34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06:34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06:34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06:34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06:34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06:34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06:34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06:34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06:34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06:34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06:34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06:34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06:34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06:34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06:34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06:34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06:34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06:34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06:34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06:34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06:34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06:34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06:34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06:34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06:34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06:34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06:34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06:34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06:34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06:34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06:34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06:34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06:34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06:34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06:34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06:34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06:34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06:34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06:34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06:34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06:34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06:34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06:34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06:34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06:34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06:34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06:34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06:34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06:34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06:34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06:34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06:34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06:34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06:34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06:34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06:34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06:34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06:34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06:11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06:11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05:29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05:29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05:29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05:29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06:34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06:34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06:34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06:34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06:34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06:34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06:34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06:34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06:34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06:34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06:34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06:34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06:34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06:34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06:34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06:34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06:34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06:34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06:34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06:34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06:34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06:34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06:34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06:34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06:34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06:34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06:34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06:34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06:34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06:34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06:34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06:34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06:34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06:34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06:34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06:34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06:34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06:34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06:34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06:34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06:34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06:34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06:34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06:34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06:34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06:34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06:34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06:34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06:34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06:34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06:34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06:34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06:34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06:34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06:34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06:34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06:34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06:34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06:34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06:34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06:34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06:34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06:34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06:34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06:34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06:34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06:34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06:34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06:34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06:34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06:34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06:34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06:34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06:34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06:34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06:34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06:34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06:34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06:34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06:34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06:34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06:34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06:34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06:34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06:34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06:34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06:34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06:34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06:34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06:34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06:34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06:34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06:34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06:34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06:34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06:34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06:34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06:34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06:34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06:34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06:34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06:34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06:34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06:34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06:34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06:34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06:34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06:34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06:34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06:34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06:34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06:34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06:34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06:34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06:34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06:34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06:34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06:34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06:34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06:34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06:34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06:34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06:34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06:34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06:34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06:34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06:34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06:34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06:34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06:34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06:34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06:34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06:34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06:34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06:34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06:34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06:34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06:34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06:34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06:34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06:34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06:34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06:34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06:34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06:34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06:34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06:34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06:34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06:34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06:34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06:34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06:34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06:34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06:34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06:34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06:34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06:34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06:34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06:34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06:34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06:34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06:34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06:34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06:34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06:34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06:34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06:34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06:34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06:34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06:34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06:34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06:34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06:34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06:34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06:34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06:34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06:34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06:34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06:34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06:34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06:34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06:34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06:34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06:34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06:34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06:34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06:34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2026-09-23T01:04:47Z</dcterms:created>
  <dcterms:modified xsi:type="dcterms:W3CDTF">2026-09-23T01:04:49Z</dcterms:modified>
</cp:coreProperties>
</file>