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23:27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700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225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225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225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600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600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Heat Sports Arena 150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Noida Pickleball Courts | Sec-100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3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4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700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700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1 (Blue)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2 (Pink)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3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225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225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</sheetData>
  <autoFilter ref="A1:I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171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129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104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Noida Indoor Stadium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53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5" t="inlineStr">
        <is>
          <t>Not Booked</t>
        </is>
      </c>
      <c r="K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23:27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23:27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23:27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23:27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22:30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23:27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23:27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22:30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23:27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23:27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22:30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23:03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23:27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22:30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19 Sep 23:27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8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8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22:30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23:27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23:27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22:30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23:27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22:30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23:27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23:27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2026-09-19T17:57:47Z</dcterms:created>
  <dcterms:modified xsi:type="dcterms:W3CDTF">2026-09-19T17:57:48Z</dcterms:modified>
</cp:coreProperties>
</file>