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23:40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186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20" t="inlineStr">
        <is>
          <t>Filling Fast</t>
        </is>
      </c>
      <c r="K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20" t="inlineStr">
        <is>
          <t>Filling Fast</t>
        </is>
      </c>
      <c r="K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Booked</t>
        </is>
      </c>
      <c r="E42" s="15" t="inlineStr">
        <is>
          <t>Not Booked</t>
        </is>
      </c>
      <c r="F42" s="19" t="inlineStr">
        <is>
          <t>01 Oct 23:40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01 Oct 21:41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23:40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23:06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23:40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21:41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23:40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23:40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21:41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22:33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23:40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23:06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23:40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23:40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23:06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23:40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7" t="inlineStr">
        <is>
          <t>Booked</t>
        </is>
      </c>
      <c r="H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7" t="inlineStr">
        <is>
          <t>Booked</t>
        </is>
      </c>
      <c r="H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23:40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22:33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23:40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23:40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2026-10-01T18:10:26Z</dcterms:created>
  <dcterms:modified xsi:type="dcterms:W3CDTF">2026-10-01T18:10:28Z</dcterms:modified>
</cp:coreProperties>
</file>