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10:54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09:55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10:54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10:54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10:54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10:54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10:54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10:54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10:21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10:54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10:54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10:54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10:54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10:54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10:54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10:54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10:54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10:54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10:54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10:54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10:54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10:54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06:54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10:54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10:54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10:54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05:19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05:19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06:23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06:54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07:22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07:55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10:54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10:54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10:54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10:54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10:54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10:54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10:54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10:54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10:54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10:54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24 Sep 10:54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10:54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10:54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10:54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10:54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10:54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02:20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02:54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03:19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03:54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04:20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04:51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05:19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05:19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06:23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06:54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09:22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09:55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10:21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10:54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10:54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10:54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10:54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10:54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10:54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10:54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10:54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10:54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10:54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10:54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10:54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10:54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10:54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10:54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10:54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10:54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10:54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10:54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10:54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10:54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2026-09-24T05:24:31Z</dcterms:created>
  <dcterms:modified xsi:type="dcterms:W3CDTF">2026-09-24T05:24:31Z</dcterms:modified>
</cp:coreProperties>
</file>