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09:02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2026-10-03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2026-10-03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2026-10-03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2026-10-03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2026-10-03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2026-10-03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2026-10-03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2026-10-03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2026-10-03</t>
        </is>
      </c>
      <c r="B44" s="7" t="inlineStr">
        <is>
          <t>Sat</t>
        </is>
      </c>
      <c r="C44" s="7" t="inlineStr">
        <is>
          <t>05:30 PM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2026-10-03</t>
        </is>
      </c>
      <c r="B47" s="7" t="inlineStr">
        <is>
          <t>Sat</t>
        </is>
      </c>
      <c r="C47" s="7" t="inlineStr">
        <is>
          <t>06:00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325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06:30 AM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10" t="inlineStr">
        <is>
          <t>2026-10-03</t>
        </is>
      </c>
      <c r="B49" s="7" t="inlineStr">
        <is>
          <t>Sat</t>
        </is>
      </c>
      <c r="C49" s="7" t="inlineStr">
        <is>
          <t>06:30 PM</t>
        </is>
      </c>
      <c r="D49" s="8" t="inlineStr">
        <is>
          <t>Global Sports Complex | Noida</t>
        </is>
      </c>
      <c r="E49" s="8" t="inlineStr">
        <is>
          <t>Tennis (Synthetic Court)</t>
        </is>
      </c>
      <c r="F49" s="8" t="inlineStr">
        <is>
          <t>Tennis Court</t>
        </is>
      </c>
      <c r="G49" s="7" t="inlineStr">
        <is>
          <t>30 min</t>
        </is>
      </c>
      <c r="H49" s="9" t="n">
        <v>325</v>
      </c>
      <c r="I49" s="7" t="n">
        <v>1</v>
      </c>
    </row>
    <row r="50">
      <c r="A50" s="10" t="inlineStr">
        <is>
          <t>2026-10-03</t>
        </is>
      </c>
      <c r="B50" s="7" t="inlineStr">
        <is>
          <t>Sat</t>
        </is>
      </c>
      <c r="C50" s="7" t="inlineStr">
        <is>
          <t>07:00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07:00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08:00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2026-10-03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2026-10-03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2026-10-03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2026-10-03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03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03 Oct 09:02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03 Oct 09:02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03 Oct 09:02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03 Oct 09:02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03 Oct 09:02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03 Oct 09:02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03 Oct 09:02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09:02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09:02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09:02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09:02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09:02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09:02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09:02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09:02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09:02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03 Oct 09:02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03 Oct 09:02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03 Oct 09:02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03 Oct 09:02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03 Oct 09:02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03 Oct 09:02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03 Oct 09:02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03 Oct 09:02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03 Oct 09:02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03 Oct 06:55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03 Oct 09:02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03 Oct 09:02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03 Oct 09:02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03 Oct 09:02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03 Oct 09:02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03 Oct 09:02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03 Oct 05:21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03 Oct 05:21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03 Oct 06:26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03 Oct 06:55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03 Oct 07:22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03 Oct 07:22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03 Oct 08:02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03 Oct 08:32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03 Oct 09:02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03 Oct 09:02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03 Oct 09:02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03 Oct 09:02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03 Oct 09:02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03 Oct 09:02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03 Oct 09:02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03 Oct 09:02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03 Oct 09:02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03 Oct 09:02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03 Oct 09:02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03 Oct 09:02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03 Oct 09:02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03 Oct 09:02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03 Oct 09:02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03 Oct 09:02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03 Oct 09:02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03 Oct 09:02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03 Oct 09:02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03 Oct 09:02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03 Oct 09:02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03 Oct 09:02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03 Oct 09:02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03 Oct 09:02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03 Oct 09:02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03 Oct 00:25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03 Oct 00:58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03 Oct 01:24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03 Oct 01:56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03 Oct 02:25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03 Oct 02:56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03 Oct 03:23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03 Oct 03:55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03 Oct 04:23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03 Oct 04:53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03 Oct 05:21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03 Oct 05:21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03 Oct 06:26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03 Oct 06:55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03 Oct 09:02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03 Oct 09:02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03 Oct 09:02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03 Oct 09:02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03 Oct 09:02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03 Oct 09:02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03 Oct 09:02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03 Oct 09:02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03 Oct 09:02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03 Oct 09:02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03 Oct 09:02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03 Oct 09:02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03 Oct 09:02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03 Oct 09:02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03 Oct 09:02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03 Oct 09:02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03 Oct 09:02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03 Oct 09:02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03 Oct 09:02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03 Oct 09:02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03 Oct 09:02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03 Oct 09:02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03 Oct 09:02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03 Oct 09:02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2026-10-03T03:32:38Z</dcterms:created>
  <dcterms:modified xsi:type="dcterms:W3CDTF">2026-10-03T03:32:38Z</dcterms:modified>
</cp:coreProperties>
</file>