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Slots'!$A$1:$I$96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14:20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2026-09-19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2026-09-19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2026-09-19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2026-09-19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14:20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14:20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14:20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14:20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14:20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14:20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14:20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14:20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14:20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14:20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14:20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14:20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14:20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14:20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14:20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14:20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14:20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14:20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14:20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14:20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14:20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14:20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14:20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14:20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14:20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14:20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14:20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14:20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14:20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14:20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14:20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14:20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14:20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14:20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14:20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14:20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14:20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14:20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14:20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2026-09-19T08:50:43Z</dcterms:created>
  <dcterms:modified xsi:type="dcterms:W3CDTF">2026-09-19T08:50:43Z</dcterms:modified>
</cp:coreProperties>
</file>