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02:40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10:30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CoPlay RISE | Sec 73 Noida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175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175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11:30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11:30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Pickleplay 121 | Indoor Arena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700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Heat Sports Arena 150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2026-10-02</t>
        </is>
      </c>
      <c r="B2021" s="7" t="inlineStr">
        <is>
          <t>Fri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2026-10-02</t>
        </is>
      </c>
      <c r="B2022" s="7" t="inlineStr">
        <is>
          <t>Fri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</sheetData>
  <autoFilter ref="A1:I2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02:40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02:40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02:40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02:40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02:40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02:40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02:40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02:40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02:40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02:40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02:40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02:40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02:40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02:40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02:40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02:40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02:40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02:40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02:40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02:40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02:40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02:40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02:40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02:40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02:40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02:40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02:40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02:07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02:07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02:07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02:07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02:07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02:07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02:07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02:07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02:07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02:07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02:07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02:07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02:07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02:40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02:40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02:40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02:40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02:40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02:40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02:40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02:40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02:40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02:40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02:40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02:40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02:40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02:40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02:40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02:40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02:40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02:40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02:40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02:40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02:40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02:40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02:40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02:40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02:40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02:40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02:40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02:40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02:40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02:40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02:40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02:40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02:40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02:40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02:40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02:40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02:40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02:40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02:40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02:40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02:40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02:40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02:40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02:40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02:40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02:40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02:40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02:40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02:40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02:40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02:40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02:40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02:40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02:40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02:40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02:40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02:40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02:40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02:40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02:40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02:40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02:40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02:40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02:40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02:40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02:40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02:40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02:40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02:40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02:40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02:40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02:40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02:40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02:40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02:40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02:40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02:40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02:40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02:40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02:40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02:40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02:40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02:40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02:40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02:40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02:40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02:40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02:40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02:40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02:40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02:40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02:07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02:07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02:07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02:07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02:07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02:07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02:07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02:40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02:40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02:40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02:40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02:40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02:40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02:40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02:40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02:40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02:40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02:40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02:40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02:40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02:40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02:40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02:40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02:40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02:40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02:40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02:40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02:40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02:40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02:40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01:32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01:32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01:32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02:40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02:40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02:40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02:40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02:40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02:40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02:40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02:40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02:40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02:40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02:40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02:40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02:40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02:40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02:40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02:40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02:40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02:40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02:40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02:40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2026-10-01T21:10:36Z</dcterms:created>
  <dcterms:modified xsi:type="dcterms:W3CDTF">2026-10-01T21:10:37Z</dcterms:modified>
</cp:coreProperties>
</file>