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21:38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Zyng Gallant Sports Arena</t>
        </is>
      </c>
      <c r="E1102" s="8" t="inlineStr">
        <is>
          <t>Pickleball (Outdoor)</t>
        </is>
      </c>
      <c r="F1102" s="8" t="inlineStr">
        <is>
          <t>Pickleball Courts (Outdoor)</t>
        </is>
      </c>
      <c r="G1102" s="7" t="inlineStr">
        <is>
          <t>30 min</t>
        </is>
      </c>
      <c r="H1102" s="9" t="n">
        <v>350</v>
      </c>
      <c r="I1102" s="7" t="n">
        <v>4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Spuddy Multisports Academy | Noida</t>
        </is>
      </c>
      <c r="E1650" s="8" t="inlineStr">
        <is>
          <t>Pickleball</t>
        </is>
      </c>
      <c r="F1650" s="8" t="inlineStr">
        <is>
          <t>Pickleball (Indoor)</t>
        </is>
      </c>
      <c r="G1650" s="7" t="inlineStr">
        <is>
          <t>60 min</t>
        </is>
      </c>
      <c r="H1650" s="9" t="n">
        <v>400</v>
      </c>
      <c r="I1650" s="7" t="n">
        <v>2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</sheetData>
  <autoFilter ref="A1:I1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6" t="inlineStr">
        <is>
          <t>Not Booked</t>
        </is>
      </c>
      <c r="K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21:38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20:10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21:38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21:38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20:38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21:38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21:38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21:38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21:38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20:38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21:38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21:38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21:38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7" t="inlineStr">
        <is>
          <t>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7" t="inlineStr">
        <is>
          <t>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21:38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21:38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20:38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21:38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21:38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21:38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21:38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21:38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21:38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21:38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21:38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21:38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21:38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21:38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21:38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21:08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21:38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21:38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21:38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20:38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21:38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21:38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21:38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21:38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21:38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2026-10-05T16:08:59Z</dcterms:created>
  <dcterms:modified xsi:type="dcterms:W3CDTF">2026-10-05T16:09:00Z</dcterms:modified>
</cp:coreProperties>
</file>