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03:56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Apex Sports Academy | Noida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60 min</t>
        </is>
      </c>
      <c r="H43" s="9" t="n">
        <v>400</v>
      </c>
      <c r="I43" s="7" t="n">
        <v>1</v>
      </c>
    </row>
    <row r="44">
      <c r="A44" s="10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400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10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2026-10-11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6" t="inlineStr"/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6" t="inlineStr"/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03:56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03:56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03:56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03:56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03:56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03:56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0" t="inlineStr">
        <is>
          <t>11 Oct 03:56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03:56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03:56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03:56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03:56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03:56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03:56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03:56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03:56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03:56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03:56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03:56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03:56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03:56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03:56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03:56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03:56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03:56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03:56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03:56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03:56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03:56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03:56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11 Oct 03:56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03:56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03:56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11 Oct 03:56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03:56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03:56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03:56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03:56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03:56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03:56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03:56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03:56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03:56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03:56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03:56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03:56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03:56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03:56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03:56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03:56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03:56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03:56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03:56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03:56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03:56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03:56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03:56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03:56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03:56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03:56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03:56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03:56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03:56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03:56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03:56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03:56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03:56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11 Oct 03:56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11 Oct 03:56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11 Oct 03:56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11 Oct 03:56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03:56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03:56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03:56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03:56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03:56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03:56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03:56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03:56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03:56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03:56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03:56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03:56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03:56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03:56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03:56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03:56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03:56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03:56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03:56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03:56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03:56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03:56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03:56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03:56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03:56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03:56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03:56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03:56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03:56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03:56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03:56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03:56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03:56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03:56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03:56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03:56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03:56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03:56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2026-10-10T22:26:11Z</dcterms:created>
  <dcterms:modified xsi:type="dcterms:W3CDTF">2026-10-10T22:26:11Z</dcterms:modified>
</cp:coreProperties>
</file>