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22:57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08:00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2026-09-30</t>
        </is>
      </c>
      <c r="B47" s="7" t="inlineStr">
        <is>
          <t>Wed</t>
        </is>
      </c>
      <c r="C47" s="7" t="inlineStr">
        <is>
          <t>09:00 AM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09:00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150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09:00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09:00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09:30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2026-09-30</t>
        </is>
      </c>
      <c r="B54" s="7" t="inlineStr">
        <is>
          <t>Wed</t>
        </is>
      </c>
      <c r="C54" s="7" t="inlineStr">
        <is>
          <t>10:00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10:00 AM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10:00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10:00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10:00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10:30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2026-09-30</t>
        </is>
      </c>
      <c r="B63" s="7" t="inlineStr">
        <is>
          <t>Wed</t>
        </is>
      </c>
      <c r="C63" s="7" t="inlineStr">
        <is>
          <t>11:00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11:00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11:00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11:00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11:00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12:00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2026-09-30</t>
        </is>
      </c>
      <c r="B73" s="7" t="inlineStr">
        <is>
          <t>Wed</t>
        </is>
      </c>
      <c r="C73" s="7" t="inlineStr">
        <is>
          <t>12:00 PM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12:00 PM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12:00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12:30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17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09:58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10:57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11:24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12:27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13:25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14:58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15:58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10:24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10:57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11:24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11:24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12:27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12:27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13:25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13:25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16:25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16:56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18:59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19:26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30 Sep 20:32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16:25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16:56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17:25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Booked</t>
        </is>
      </c>
      <c r="E34" s="20" t="inlineStr">
        <is>
          <t>30 Sep 19:26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30 Sep 20:07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30 Sep 20:32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21:26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21:26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22:24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22:57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22:57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22:57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09:24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09:58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10:24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10:57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11:24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11:24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12:27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12:27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13:25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13:25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14:25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14:58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15:25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15:58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16:25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19:26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20:07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20:32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21:26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21:26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22:24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22:57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22:57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22:57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2026-09-30T17:27:53Z</dcterms:created>
  <dcterms:modified xsi:type="dcterms:W3CDTF">2026-09-30T17:27:53Z</dcterms:modified>
</cp:coreProperties>
</file>