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20:07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10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3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10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3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</sheetData>
  <autoFilter ref="A1:I1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20:07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20:07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20:07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20:07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20:07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20:07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20:07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18:37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19:34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20:07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20:07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20:07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20:07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20:07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20:07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20:07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20:07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19:34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20:07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20:07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20:07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20:07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20:07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20:07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18:37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19:34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20:07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20:07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20:07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20:07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20:07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19:34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19:34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19:34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19:34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19:34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19:34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19:34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19:34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20:07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20:07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20:07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20:07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20:07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20:07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20:07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20:07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20:07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20:07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20:07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20:07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20:07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20:07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19:34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20:07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20:07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20:07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20:07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20:07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2026-09-25T14:37:12Z</dcterms:created>
  <dcterms:modified xsi:type="dcterms:W3CDTF">2026-09-25T14:37:14Z</dcterms:modified>
</cp:coreProperties>
</file>