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07:25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2026-10-09</t>
        </is>
      </c>
      <c r="B42" s="7" t="inlineStr">
        <is>
          <t>Fri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2026-10-09</t>
        </is>
      </c>
      <c r="B46" s="7" t="inlineStr">
        <is>
          <t>Fri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2026-10-09</t>
        </is>
      </c>
      <c r="B51" s="7" t="inlineStr">
        <is>
          <t>Fri</t>
        </is>
      </c>
      <c r="C51" s="7" t="inlineStr">
        <is>
          <t>08:00 PM</t>
        </is>
      </c>
      <c r="D51" s="8" t="inlineStr">
        <is>
          <t>Indrayu Jeta Sports | Noida</t>
        </is>
      </c>
      <c r="E51" s="8" t="inlineStr">
        <is>
          <t>Tennis (Acrylic Court)</t>
        </is>
      </c>
      <c r="F51" s="8" t="inlineStr">
        <is>
          <t>Tennis (Acrylic Court)</t>
        </is>
      </c>
      <c r="G51" s="7" t="inlineStr">
        <is>
          <t>60 min</t>
        </is>
      </c>
      <c r="H51" s="9" t="n">
        <v>222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2026-10-09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2026-10-09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2026-10-09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2026-10-09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07:25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07:25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07:25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07:25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07:25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07:25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07:25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07:25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07:25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07:25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07:25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07:25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07:25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07:25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07:25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07:25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07:25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07:25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07:25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07:25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07:25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9" t="inlineStr">
        <is>
          <t>Filling Fast</t>
        </is>
      </c>
      <c r="E18" s="20" t="inlineStr">
        <is>
          <t>09 Oct 07:25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07:25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07:25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07:25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07:25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07:25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07:25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07:25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07:25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09 Oct 07:25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09 Oct 07:25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07:25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07:25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07:25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07:25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07:25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07:25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07:25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07:25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07:25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07:25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07:25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07:25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07:25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07:25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07:25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07:25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07:25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07:25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07:25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07:25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07:25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07:25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07:25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07:25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07:25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07:25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07:25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07:25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07:25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07:25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07:25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07:25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07:25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2026-10-09T01:55:57Z</dcterms:created>
  <dcterms:modified xsi:type="dcterms:W3CDTF">2026-10-09T01:55:57Z</dcterms:modified>
</cp:coreProperties>
</file>