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18:24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08:00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2026-09-22</t>
        </is>
      </c>
      <c r="B55" s="7" t="inlineStr">
        <is>
          <t>Tue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2026-09-22</t>
        </is>
      </c>
      <c r="B62" s="7" t="inlineStr">
        <is>
          <t>Tue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2026-09-22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11:00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11:30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11:30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12:00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2026-09-22</t>
        </is>
      </c>
      <c r="B85" s="7" t="inlineStr">
        <is>
          <t>Tue</t>
        </is>
      </c>
      <c r="C85" s="7" t="inlineStr">
        <is>
          <t>12:00 PM</t>
        </is>
      </c>
      <c r="D85" s="8" t="inlineStr">
        <is>
          <t>Apex Sports Academy | Noida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60 min</t>
        </is>
      </c>
      <c r="H85" s="9" t="n">
        <v>400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12:00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12:00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12:30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12:30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12:30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12:30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</sheetData>
  <autoFilter ref="A1:I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09:55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10:54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11:59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12:55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13:56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14:54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15:56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14:22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14:54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15:21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15:56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16:21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16:54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06:53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22 Sep 18:24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22 Sep 18:24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18:24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05:19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05:19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06:23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06:53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07:19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07:55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08:21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08:55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09:21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09:55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14:22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14:54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15:21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15:56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16:21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16:54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17:20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18:24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18:24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18:24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22 Sep 18:24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8" t="inlineStr">
        <is>
          <t>Booked</t>
        </is>
      </c>
      <c r="E38" s="20" t="inlineStr">
        <is>
          <t>22 Sep 18:24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18:24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18:24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18:24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18:24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04:20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04:53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05:19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05:19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06:23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06:53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09:21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09:55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10:21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10:54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11:20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11:59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12:24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12:55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13:21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13:56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14:22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14:54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15:21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15:56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16:21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18:24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18:24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18:24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18:24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18:24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18:24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18:24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18:24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18:24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2026-09-22T12:54:18Z</dcterms:created>
  <dcterms:modified xsi:type="dcterms:W3CDTF">2026-09-22T12:54:18Z</dcterms:modified>
</cp:coreProperties>
</file>