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Oct grid" sheetId="5" state="visible" r:id="rId5"/>
    <sheet name="22 Oct grid" sheetId="6" state="visible" r:id="rId6"/>
    <sheet name="21 Oct grid" sheetId="7" state="visible" r:id="rId7"/>
    <sheet name="2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23 Oct 2026, 03:52</t>
        </is>
      </c>
    </row>
    <row r="4">
      <c r="A4" s="2" t="inlineStr">
        <is>
          <t>Horizon: 23 Oct to 23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2026-10-23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2026-10-23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2026-10-23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2026-10-23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2026-10-23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2026-10-23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6" t="inlineStr">
        <is>
          <t>2026-10-23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2026-10-23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2026-10-23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2026-10-23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250</v>
      </c>
      <c r="I11" s="7" t="n">
        <v>3</v>
      </c>
    </row>
    <row r="12">
      <c r="A12" s="6" t="inlineStr">
        <is>
          <t>2026-10-23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2026-10-23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2026-10-23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2026-10-23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6" t="inlineStr">
        <is>
          <t>2026-10-23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2026-10-23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2026-10-23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2026-10-23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2026-10-23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2026-10-23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2026-10-23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2026-10-23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2026-10-23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2026-10-23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2026-10-23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2026-10-23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2026-10-23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2026-10-23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2026-10-23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2026-10-23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2026-10-23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2026-10-23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2026-10-23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6" t="inlineStr">
        <is>
          <t>2026-10-23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2026-10-23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2026-10-23</t>
        </is>
      </c>
      <c r="B37" s="7" t="inlineStr">
        <is>
          <t>Fri</t>
        </is>
      </c>
      <c r="C37" s="7" t="inlineStr">
        <is>
          <t>05:00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2026-10-23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2026-10-23</t>
        </is>
      </c>
      <c r="B39" s="7" t="inlineStr">
        <is>
          <t>Fri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2026-10-23</t>
        </is>
      </c>
      <c r="B40" s="7" t="inlineStr">
        <is>
          <t>Fri</t>
        </is>
      </c>
      <c r="C40" s="7" t="inlineStr">
        <is>
          <t>05:30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2026-10-23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2026-10-23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2026-10-23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2026-10-23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2026-10-23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2026-10-23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2026-10-23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2026-10-23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2026-10-23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2026-10-23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2026-10-23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2026-10-23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2026-10-23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2026-10-23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2026-10-23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2026-10-23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2026-10-23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2026-10-23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2026-10-23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2026-10-23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250</v>
      </c>
      <c r="I60" s="7" t="n">
        <v>3</v>
      </c>
    </row>
    <row r="61">
      <c r="A61" s="6" t="inlineStr">
        <is>
          <t>2026-10-23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2026-10-23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2026-10-23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2026-10-23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250</v>
      </c>
      <c r="I64" s="7" t="n">
        <v>3</v>
      </c>
    </row>
    <row r="65">
      <c r="A65" s="6" t="inlineStr">
        <is>
          <t>2026-10-23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2026-10-23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2026-10-23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2026-10-23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2026-10-23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250</v>
      </c>
      <c r="I69" s="7" t="n">
        <v>3</v>
      </c>
    </row>
    <row r="70">
      <c r="A70" s="6" t="inlineStr">
        <is>
          <t>2026-10-23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2026-10-23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2026-10-23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2026-10-23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250</v>
      </c>
      <c r="I73" s="7" t="n">
        <v>3</v>
      </c>
    </row>
    <row r="74">
      <c r="A74" s="6" t="inlineStr">
        <is>
          <t>2026-10-23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2026-10-23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2026-10-23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2026-10-23</t>
        </is>
      </c>
      <c r="B77" s="7" t="inlineStr">
        <is>
          <t>Fri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2026-10-23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250</v>
      </c>
      <c r="I78" s="7" t="n">
        <v>3</v>
      </c>
    </row>
    <row r="79">
      <c r="A79" s="6" t="inlineStr">
        <is>
          <t>2026-10-23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2026-10-23</t>
        </is>
      </c>
      <c r="B80" s="7" t="inlineStr">
        <is>
          <t>Fri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2026-10-23</t>
        </is>
      </c>
      <c r="B81" s="7" t="inlineStr">
        <is>
          <t>Fri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250</v>
      </c>
      <c r="I81" s="7" t="n">
        <v>3</v>
      </c>
    </row>
    <row r="82">
      <c r="A82" s="6" t="inlineStr">
        <is>
          <t>2026-10-23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37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Oct 03:52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Oct 03:52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Oct 03:52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Oct 03:52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Oct 03:52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Oct 03:52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Oct 03:52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Oct 03:52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Oct 03:52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Oct 03:52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Oct 03:52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Oct 03:52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Oct 03:52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Oct 03:52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Oct 03:52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Oct 03:52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Oct 03:52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Oct 03:52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Oct 03:52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Oct 03:52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Oct 03:52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Oct 03:52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23 Oct 03:52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Oct 03:52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Oct 03:52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Oct 03:52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Oct 03:52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Oct 03:52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Oct 03:52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Oct 03:52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Oct 03:52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Oct 03:52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Oct 03:52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Oct 03:52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Oct 03:52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Oct 03:52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Oct 03:52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Oct 03:52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Oct 03:52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23 Oct 03:52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Oct 03:52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Oct 03:52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Oct 03:52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Oct 03:52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Oct 03:52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Oct 03:52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Oct 03:52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Oct 03:52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Oct 00:44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Oct 00:44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Oct 00:44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Oct 00:44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Oct 00:44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Oct 00:44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Oct 03:52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Oct 03:52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Oct 03:52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Oct 03:52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Oct 03:52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Oct 03:52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Oct 03:52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Oct 03:52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Oct 03:52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Oct 03:52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Oct 03:52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Oct 03:52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Oct 03:52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Oct 03:52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Oct 03:52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Oct 03:52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Oct 03:52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Oct 03:52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Oct 03:52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Oct 03:52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Oct 03:52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Oct 03:52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Oct 03:52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Oct 03:52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Oct 03:52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Oct 03:52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Oct 03:52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Oct 03:52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Oct 03:52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Oct 03:52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Oct 03:52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2026-10-22T22:22:07Z</dcterms:created>
  <dcterms:modified xsi:type="dcterms:W3CDTF">2026-10-22T22:22:07Z</dcterms:modified>
</cp:coreProperties>
</file>