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08:22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06:00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600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2026-09-21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12:30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12:30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</sheetData>
  <autoFilter ref="A1:I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08:22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08:22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08:22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08:22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08:22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08:22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08:22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08:22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08:22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08:22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08:22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08:22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08:22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08:22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08:22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08:22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08:22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08:22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08:22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08:22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08:22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08:22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21 Sep 08:22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Sep 08:22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08:22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07:21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07:55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08:22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08:22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08:22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08:22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08:22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08:22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08:22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08:22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08:22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08:22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08:22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08:22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21 Sep 08:22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21 Sep 08:22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08:22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08:22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08:22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08:22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08:22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08:22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08:22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08:22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08:22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08:22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08:22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08:22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08:22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08:22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08:22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08:22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08:22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08:22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08:22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08:22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08:22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08:22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08:22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08:22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08:22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08:22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08:22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08:22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08:22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08:22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2026-09-21T02:52:03Z</dcterms:created>
  <dcterms:modified xsi:type="dcterms:W3CDTF">2026-09-21T02:52:03Z</dcterms:modified>
</cp:coreProperties>
</file>