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07:36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2026-10-09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2026-10-09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226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07:36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07:36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07:36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07:36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07:36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07:36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07:36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07:36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07:36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07:36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07:36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07:36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07:36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07:36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07:36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07:36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07:36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07:36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07:36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07:36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07:36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07:36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07:36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07:36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07:36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07:36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07:36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07:36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07:36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07:36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07:36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07:08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07:08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07:08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07:08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07:08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07:08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07:08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07:08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07:08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07:08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07:08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07:08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07:08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07:08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07:08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07:08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07:36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07:36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07:36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07:36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07:36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07:36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07:36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07:36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07:36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07:36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07:36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07:36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07:36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07:36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07:36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07:36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07:36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07:36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07:36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07:36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07:36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07:36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07:36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07:36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07:36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07:36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07:36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07:36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07:36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07:36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07:36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07:36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07:36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07:36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07:36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07:36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07:36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07:36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07:36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07:36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07:36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07:36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07:36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07:36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07:36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07:36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07:36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07:36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07:36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07:36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07:36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07:36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07:36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07:36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07:36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07:36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07:36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07:36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07:36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07:36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07:36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07:36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07:36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07:36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07:36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07:36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07:36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07:36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07:36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07:36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07:36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07:36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07:36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07:36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07:36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07:36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07:36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07:36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07:36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07:36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07:36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07:36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07:36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07:36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07:36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07:36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07:36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07:36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07:36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07:36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07:36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07:36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07:36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07:36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07:36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07:36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07:36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07:36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07:36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07:36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07:36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07:36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07:36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07:36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07:08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07:08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07:08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07:08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07:08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07:08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07:08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07:08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07:08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07:36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07:36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07:36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07:36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07:36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07:36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07:36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07:36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07:36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07:36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07:36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07:36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07:36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07:36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07:36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07:36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07:36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07:36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07:36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07:36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07:36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07:36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07:36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07:36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07:36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07:36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07:36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07:36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07:36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07:36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07:36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07:08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07:36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07:08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07:08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07:08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07:08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07:08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07:08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07:08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07:08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07:08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07:08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07:08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07:08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07:36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07:36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07:36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07:36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07:36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07:36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07:36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07:36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07:36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07:36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07:36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07:36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07:36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07:36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07:36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07:36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07:36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07:36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07:36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07:36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07:36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07:36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07:36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07:36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07:36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07:36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07:36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07:36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07:36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07:36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07:36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07:36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07:36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07:36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07:36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07:36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07:36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07:36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07:36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07:36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07:36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07:36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07:36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07:36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07:36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07:36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07:36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07:36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07:36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07:36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07:36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07:36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07:36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07:36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07:36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07:36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07:36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07:36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07:36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07:36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07:36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07:36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07:36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07:36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07:36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06:18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06:18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06:18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06:18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06:18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06:18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06:18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06:18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06:18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06:18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06:18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06:18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06:18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06:18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06:18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06:18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06:18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06:18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06:18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07:36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07:36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07:36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07:36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07:36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07:36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07:36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07:36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07:36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07:36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07:36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07:36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07:36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07:36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07:36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07:36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07:36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07:36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07:36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07:36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07:36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07:36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07:36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07:36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07:36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07:36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07:36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07:36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07:36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07:36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07:36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07:36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07:36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07:36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07:36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07:36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07:36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07:36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07:36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07:36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07:36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07:36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07:36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07:36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07:36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07:36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07:36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07:36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07:36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07:36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07:36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07:36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07:36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07:36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07:36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07:36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07:36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07:36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07:36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07:36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07:36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07:36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07:36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07:36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07:36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07:36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07:36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07:36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07:36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07:36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07:36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07:36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07:36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07:36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07:36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07:36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07:36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07:36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07:36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07:36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07:36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07:36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07:36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07:36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07:36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07:36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07:36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07:36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07:36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07:36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07:36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07:36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07:36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07:36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07:36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07:36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07:36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07:36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07:36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07:36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07:36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07:36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07:36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07:36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07:36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07:36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07:36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07:36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07:36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07:36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07:36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07:36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07:36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07:36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07:36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07:36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07:36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07:36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07:36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07:36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07:36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07:36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07:36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07:36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07:36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07:36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07:36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07:36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07:36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07:36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07:36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07:36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07:36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07:08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07:08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07:08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07:08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07:08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07:08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07:08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07:08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07:08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07:08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07:08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07:08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07:08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07:08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07:08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07:08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07:08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07:08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07:36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07:36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07:36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07:36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07:36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07:36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07:36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07:36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07:36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07:36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07:36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07:36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2026-10-09T02:06:57Z</dcterms:created>
  <dcterms:modified xsi:type="dcterms:W3CDTF">2026-10-09T02:06:58Z</dcterms:modified>
</cp:coreProperties>
</file>