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22:28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2026-10-08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20:28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20:28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21:27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21:27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22:28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22:28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08 Oct 22:28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08 Oct 22:28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20:28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20:28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21:27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21:27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22:28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22:28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22:28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22:28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2026-10-08T16:58:32Z</dcterms:created>
  <dcterms:modified xsi:type="dcterms:W3CDTF">2026-10-08T16:58:32Z</dcterms:modified>
</cp:coreProperties>
</file>