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16:39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2026-10-03</t>
        </is>
      </c>
      <c r="B56" s="7" t="inlineStr">
        <is>
          <t>Sat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2026-10-03</t>
        </is>
      </c>
      <c r="B65" s="7" t="inlineStr">
        <is>
          <t>Sat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2026-10-03</t>
        </is>
      </c>
      <c r="B76" s="7" t="inlineStr">
        <is>
          <t>Sat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2026-10-03</t>
        </is>
      </c>
      <c r="B88" s="7" t="inlineStr">
        <is>
          <t>Sat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14:57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15:55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16:39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16:39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16:39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16:39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15:55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16:39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16:39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03 Oct 16:39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16:39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16:39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16:39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16:39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16:39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16:39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16:39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16:39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16:39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16:39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16:39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16:39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15:22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15:55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15:55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16:39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16:39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16:39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16:39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16:39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16:39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16:39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16:39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16:39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2026-10-03T11:09:58Z</dcterms:created>
  <dcterms:modified xsi:type="dcterms:W3CDTF">2026-10-03T11:09:58Z</dcterms:modified>
</cp:coreProperties>
</file>