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16:56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Indrayu Jeta Sports | Noida</t>
        </is>
      </c>
      <c r="E104" s="8" t="inlineStr">
        <is>
          <t>Tennis (Acrylic Court)</t>
        </is>
      </c>
      <c r="F104" s="8" t="inlineStr">
        <is>
          <t>Tennis (Acrylic Court)</t>
        </is>
      </c>
      <c r="G104" s="7" t="inlineStr">
        <is>
          <t>60 min</t>
        </is>
      </c>
      <c r="H104" s="9" t="n">
        <v>222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2026-10-11</t>
        </is>
      </c>
      <c r="C2" s="7" t="inlineStr">
        <is>
          <t>Sun</t>
        </is>
      </c>
      <c r="D2" s="7" t="inlineStr">
        <is>
          <t>07:30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11 Oct
Sun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44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33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10" t="n">
        <v>8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6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7" t="inlineStr"/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7" t="inlineStr"/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9" t="inlineStr">
        <is>
          <t>0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9" t="inlineStr">
        <is>
          <t>0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9" t="inlineStr">
        <is>
          <t>0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7" t="inlineStr"/>
      <c r="D42" s="19" t="inlineStr">
        <is>
          <t>0 / 1</t>
        </is>
      </c>
      <c r="E42" s="19" t="inlineStr">
        <is>
          <t>0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9" t="inlineStr">
        <is>
          <t>0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9" t="inlineStr">
        <is>
          <t>0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0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0 / 1</t>
        </is>
      </c>
      <c r="C26" s="18" t="inlineStr">
        <is>
          <t>1 / 1</t>
        </is>
      </c>
      <c r="D26" s="18" t="inlineStr">
        <is>
          <t>1 / 1</t>
        </is>
      </c>
      <c r="E26" s="19" t="inlineStr">
        <is>
          <t>0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9" t="inlineStr">
        <is>
          <t>0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8" t="inlineStr">
        <is>
          <t>1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2" t="inlineStr">
        <is>
          <t>Filling Fast</t>
        </is>
      </c>
      <c r="E6" s="21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2" t="inlineStr">
        <is>
          <t>Filling Fast</t>
        </is>
      </c>
      <c r="E7" s="21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2" t="inlineStr">
        <is>
          <t>Filling Fast</t>
        </is>
      </c>
      <c r="E8" s="21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2" t="inlineStr">
        <is>
          <t>Filling Fast</t>
        </is>
      </c>
      <c r="E9" s="21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2" t="inlineStr">
        <is>
          <t>Filling Fast</t>
        </is>
      </c>
      <c r="E10" s="21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2" t="inlineStr">
        <is>
          <t>Filling Fast</t>
        </is>
      </c>
      <c r="E11" s="21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2" t="inlineStr">
        <is>
          <t>Filling Fast</t>
        </is>
      </c>
      <c r="E12" s="21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2" t="inlineStr">
        <is>
          <t>Filling Fast</t>
        </is>
      </c>
      <c r="E13" s="21" t="inlineStr">
        <is>
          <t>11 Oct 16:56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Booked</t>
        </is>
      </c>
      <c r="E14" s="21" t="inlineStr">
        <is>
          <t>11 Oct 16:56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2" t="inlineStr">
        <is>
          <t>Filling Fast</t>
        </is>
      </c>
      <c r="E15" s="21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2" t="inlineStr">
        <is>
          <t>Filling Fast</t>
        </is>
      </c>
      <c r="E16" s="21" t="inlineStr">
        <is>
          <t>11 Oct 16:56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1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20" t="inlineStr"/>
      <c r="E7" s="21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20" t="inlineStr"/>
      <c r="E8" s="21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20" t="inlineStr"/>
      <c r="E9" s="21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20" t="inlineStr"/>
      <c r="E10" s="21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20" t="inlineStr"/>
      <c r="E11" s="21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20" t="inlineStr"/>
      <c r="E12" s="21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20" t="inlineStr"/>
      <c r="E13" s="21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20" t="inlineStr"/>
      <c r="E14" s="21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2" t="inlineStr">
        <is>
          <t>Filling Fast</t>
        </is>
      </c>
      <c r="E15" s="21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2" t="inlineStr">
        <is>
          <t>Filling Fast</t>
        </is>
      </c>
      <c r="E16" s="21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2" t="inlineStr">
        <is>
          <t>Filling Fast</t>
        </is>
      </c>
      <c r="E25" s="21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2" t="inlineStr">
        <is>
          <t>Filling Fast</t>
        </is>
      </c>
      <c r="E26" s="21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2" t="inlineStr">
        <is>
          <t>Filling Fast</t>
        </is>
      </c>
      <c r="E27" s="21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2" t="inlineStr">
        <is>
          <t>Filling Fast</t>
        </is>
      </c>
      <c r="E28" s="21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2" t="inlineStr">
        <is>
          <t>Filling Fast</t>
        </is>
      </c>
      <c r="E29" s="21" t="inlineStr">
        <is>
          <t>11 Oct 16:56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2" t="inlineStr">
        <is>
          <t>Filling Fast</t>
        </is>
      </c>
      <c r="E30" s="21" t="inlineStr">
        <is>
          <t>11 Oct 16:56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/>
      <c r="E31" s="21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20" t="inlineStr"/>
      <c r="E32" s="21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20" t="inlineStr"/>
      <c r="E33" s="21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20" t="inlineStr"/>
      <c r="E34" s="21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20" t="inlineStr"/>
      <c r="E35" s="21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20" t="inlineStr"/>
      <c r="E36" s="21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20" t="inlineStr"/>
      <c r="E37" s="21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20" t="inlineStr"/>
      <c r="E38" s="21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20" t="inlineStr"/>
      <c r="E39" s="21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1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1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1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Booked</t>
        </is>
      </c>
      <c r="E9" s="21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9" t="inlineStr">
        <is>
          <t>Booked</t>
        </is>
      </c>
      <c r="E14" s="21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9" t="inlineStr">
        <is>
          <t>Booked</t>
        </is>
      </c>
      <c r="E15" s="21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11 Oct 16:56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11 Oct 16:56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11 Oct 16:56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11 Oct 16:56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11 Oct 16:56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11 Oct 16:56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11 Oct 16:56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11 Oct 16:56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11 Oct 16:56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Booked</t>
        </is>
      </c>
      <c r="E34" s="21" t="inlineStr">
        <is>
          <t>11 Oct 16:56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11 Oct 16:56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11 Oct 16:56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11 Oct 16:56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11 Oct 16:56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11 Oct 16:56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11 Oct 16:56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11 Oct 16:56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20" t="inlineStr"/>
      <c r="E19" s="21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20" t="inlineStr"/>
      <c r="E20" s="21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20" t="inlineStr"/>
      <c r="E21" s="21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20" t="inlineStr"/>
      <c r="E22" s="21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21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21" t="inlineStr">
        <is>
          <t>11 Oct 16:56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21" t="inlineStr">
        <is>
          <t>11 Oct 16:56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21" t="inlineStr">
        <is>
          <t>11 Oct 16:56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21" t="inlineStr">
        <is>
          <t>11 Oct 16:56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21" t="inlineStr">
        <is>
          <t>11 Oct 16:56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11 Oct 16:56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11 Oct 16:56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11 Oct 16:56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11 Oct 16:56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11 Oct 16:56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11 Oct 16:56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11 Oct 16:56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11 Oct 16:56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11 Oct 16:56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2026-10-11T11:26:17Z</dcterms:created>
  <dcterms:modified xsi:type="dcterms:W3CDTF">2026-10-11T11:26:17Z</dcterms:modified>
</cp:coreProperties>
</file>