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12:28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09:58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10:57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11:24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12:28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12:28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12:28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12:28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12:28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12:28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12:28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12:28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12:28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12:28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12:28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12:28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12:28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12:28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12:28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12:28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12:28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06:57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07:55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09:58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10:57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11:24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12:28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12:28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12:28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12:28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12:28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12:28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12:28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12:28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05:22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05:22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06:27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06:57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07:24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07:55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08:23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08:57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09:24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09:58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10:24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10:57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11:24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11:24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12:28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12:28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12:28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12:28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12:28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12:28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12:28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12:28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12:28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12:28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12:28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12:28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12:28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12:28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12:28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12:28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12:28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12:28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12:28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03:25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03:54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04:23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04:53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05:22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05:22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06:27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06:57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09:24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09:58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10:24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10:57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11:24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11:24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12:28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12:28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12:28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12:28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12:28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12:28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12:28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12:28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12:28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12:28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12:28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12:28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12:28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12:28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12:28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12:28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12:28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12:28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2026-10-02T06:58:03Z</dcterms:created>
  <dcterms:modified xsi:type="dcterms:W3CDTF">2026-10-02T06:58:03Z</dcterms:modified>
</cp:coreProperties>
</file>