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22:32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10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149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149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149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Spuddy Multisports Academy | Noida</t>
        </is>
      </c>
      <c r="E1594" s="8" t="inlineStr">
        <is>
          <t>Pickleball</t>
        </is>
      </c>
      <c r="F1594" s="8" t="inlineStr">
        <is>
          <t>Pickleball (Indoor)</t>
        </is>
      </c>
      <c r="G1594" s="7" t="inlineStr">
        <is>
          <t>60 min</t>
        </is>
      </c>
      <c r="H1594" s="9" t="n">
        <v>400</v>
      </c>
      <c r="I1594" s="7" t="n">
        <v>2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149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149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149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270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225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225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225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149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149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149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1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2 (Pink)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3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225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225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149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149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149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149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22:32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22:32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22:32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22:32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20:30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21:30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22:32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22:32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22:32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22:32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22:32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20:30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22:32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22:32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22:32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20:30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22:32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22:32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22:32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22:32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22:32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22:32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22:32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22:32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22:32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22:32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22:32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22:32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21:30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22:32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22:32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22:32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22:32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2026-09-17T17:02:46Z</dcterms:created>
  <dcterms:modified xsi:type="dcterms:W3CDTF">2026-09-17T17:02:47Z</dcterms:modified>
</cp:coreProperties>
</file>