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4 Oct grid" sheetId="5" state="visible" r:id="rId5"/>
    <sheet name="13 Oct grid" sheetId="6" state="visible" r:id="rId6"/>
    <sheet name="12 Oct grid" sheetId="7" state="visible" r:id="rId7"/>
    <sheet name="11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14 Oct 2026, 18:35</t>
        </is>
      </c>
    </row>
    <row r="4">
      <c r="A4" s="2" t="inlineStr">
        <is>
          <t>Horizon: 14 Oct to 14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2026-10-14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2026-10-14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2026-10-14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2026-10-14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2026-10-14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2026-10-14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2026-10-14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2026-10-14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2026-10-14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2026-10-14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2026-10-14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2026-10-14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2026-10-14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2026-10-14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2026-10-14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2026-10-14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2026-10-14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2026-10-14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2026-10-14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2026-10-14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2026-10-14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2026-10-14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2026-10-14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2026-10-14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2026-10-14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2026-10-14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2026-10-14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2026-10-14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2026-10-14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2026-10-14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2026-10-14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2026-10-14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2026-10-14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2026-10-14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2026-10-14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2026-10-14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2026-10-14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2026-10-14</t>
        </is>
      </c>
      <c r="B39" s="7" t="inlineStr">
        <is>
          <t>Wed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2026-10-14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2026-10-14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2026-10-14</t>
        </is>
      </c>
      <c r="B42" s="7" t="inlineStr">
        <is>
          <t>Wed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2026-10-14</t>
        </is>
      </c>
      <c r="B43" s="7" t="inlineStr">
        <is>
          <t>Wed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2026-10-14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2026-10-14</t>
        </is>
      </c>
      <c r="B45" s="7" t="inlineStr">
        <is>
          <t>Wed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2026-10-14</t>
        </is>
      </c>
      <c r="B46" s="7" t="inlineStr">
        <is>
          <t>Wed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2026-10-14</t>
        </is>
      </c>
      <c r="B47" s="7" t="inlineStr">
        <is>
          <t>Wed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2026-10-14</t>
        </is>
      </c>
      <c r="B48" s="7" t="inlineStr">
        <is>
          <t>Wed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2026-10-14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2026-10-14</t>
        </is>
      </c>
      <c r="B50" s="7" t="inlineStr">
        <is>
          <t>Wed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2026-10-14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2026-10-14</t>
        </is>
      </c>
      <c r="B52" s="7" t="inlineStr">
        <is>
          <t>Wed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2026-10-14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2026-10-14</t>
        </is>
      </c>
      <c r="B54" s="7" t="inlineStr">
        <is>
          <t>Wed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2026-10-14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2026-10-14</t>
        </is>
      </c>
      <c r="B56" s="7" t="inlineStr">
        <is>
          <t>Wed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2026-10-14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2026-10-14</t>
        </is>
      </c>
      <c r="B58" s="7" t="inlineStr">
        <is>
          <t>Wed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2026-10-14</t>
        </is>
      </c>
      <c r="B59" s="7" t="inlineStr">
        <is>
          <t>Wed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2026-10-14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2026-10-14</t>
        </is>
      </c>
      <c r="B61" s="7" t="inlineStr">
        <is>
          <t>Wed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2026-10-14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2026-10-14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2026-10-14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2026-10-14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2026-10-14</t>
        </is>
      </c>
      <c r="B66" s="7" t="inlineStr">
        <is>
          <t>Wed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2026-10-14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2026-10-14</t>
        </is>
      </c>
      <c r="B68" s="7" t="inlineStr">
        <is>
          <t>Wed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2026-10-14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2026-10-14</t>
        </is>
      </c>
      <c r="B70" s="7" t="inlineStr">
        <is>
          <t>Wed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2026-10-14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2026-10-14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2026-10-14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2026-10-14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2026-10-14</t>
        </is>
      </c>
      <c r="B75" s="7" t="inlineStr">
        <is>
          <t>Wed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2026-10-14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2026-10-14</t>
        </is>
      </c>
      <c r="B77" s="7" t="inlineStr">
        <is>
          <t>Wed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2026-10-14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2026-10-14</t>
        </is>
      </c>
      <c r="B79" s="7" t="inlineStr">
        <is>
          <t>Wed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2026-10-14</t>
        </is>
      </c>
      <c r="B80" s="7" t="inlineStr">
        <is>
          <t>Wed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2026-10-14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2026-10-14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2026-10-14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2026-10-14</t>
        </is>
      </c>
      <c r="B84" s="7" t="inlineStr">
        <is>
          <t>Wed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2026-10-14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2026-10-14</t>
        </is>
      </c>
      <c r="B86" s="7" t="inlineStr">
        <is>
          <t>Wed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14 Oct 07:40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14 Oct 07:40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14 Oct 07:40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14 Oct 07:40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14 Oct 13:05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14 Oct 13:05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14 Oct 13:05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14 Oct 04:46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14 Oct 04:46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14 Oct 04:46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14 Oct 07:40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14 Oct 07:40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14 Oct 07:40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14 Oct 07:40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14 Oct 07:40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14 Oct 07:40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14 Oct 13:05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14 Oct 13:05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14 Oct 13:05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14 Oct 13:05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14 Oct 13:05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14 Oct 13:05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14 Oct 13:05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14 Oct 13:05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14 Oct 04:46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14 Oct 18:35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14 Oct 18:35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14 Oct 18:35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14 Oct 04:46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14 Oct 04:46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14 Oct 04:46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14 Oct 04:46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14 Oct 04:46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14 Oct 07:40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14 Oct 13:05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14 Oct 13:05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14 Oct 13:05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14 Oct 13:05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14 Oct 13:05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14 Oct 13:05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14 Oct 13:05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14 Oct 18:35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14 Oct 18:35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14 Oct 18:35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14 Oct 18:35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14 Oct 18:35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14 Oct 18:35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14 Oct 18:35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14 Oct 18:35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14 Oct 18:35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14 Oct 00:06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14 Oct 00:40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14 Oct 00:40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14 Oct 00:40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14 Oct 00:40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14 Oct 00:40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14 Oct 00:40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14 Oct 00:40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14 Oct 00:40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14 Oct 04:46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14 Oct 04:46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14 Oct 04:46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14 Oct 04:46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14 Oct 04:46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14 Oct 07:40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14 Oct 07:40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14 Oct 07:40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14 Oct 07:40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14 Oct 07:40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14 Oct 07:40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14 Oct 07:40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14 Oct 07:40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14 Oct 13:05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14 Oct 13:05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14 Oct 13:05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14 Oct 13:05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14 Oct 13:05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14 Oct 13:05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14 Oct 13:05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14 Oct 18:35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14 Oct 18:35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14 Oct 18:35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14 Oct 18:35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14 Oct 18:35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14 Oct 18:35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14 Oct 18:35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14 Oct 18:35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14 Oct 18:35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2026-10-14T13:05:51Z</dcterms:created>
  <dcterms:modified xsi:type="dcterms:W3CDTF">2026-10-14T13:05:51Z</dcterms:modified>
</cp:coreProperties>
</file>