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Slots'!$A$1:$I$81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23:26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12:00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2026-10-08</t>
        </is>
      </c>
      <c r="B76" s="7" t="inlineStr">
        <is>
          <t>Thu</t>
        </is>
      </c>
      <c r="C76" s="7" t="inlineStr">
        <is>
          <t>12:00 PM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12:30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</sheetData>
  <autoFilter ref="A1:I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09:59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10:58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11:25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12:32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13:27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14:27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15:27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20:28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10:26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10:58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11:25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11:25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12:05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12:32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13:27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13:27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16:26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16:59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18:32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19:27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20:28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16:26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16:59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17:25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19:27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20:28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20:28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21:27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21:27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22:28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22:59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>
        <is>
          <t>Booked</t>
        </is>
      </c>
      <c r="E41" s="20" t="inlineStr">
        <is>
          <t>08 Oct 23:26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>
        <is>
          <t>Booked</t>
        </is>
      </c>
      <c r="E42" s="20" t="inlineStr">
        <is>
          <t>08 Oct 23:26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09:26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09:59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10:26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10:58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11:25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11:25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12:05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12:32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13:27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13:27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14:27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14:27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15:27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15:27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16:26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19:27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20:28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20:28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21:27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21:27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22:28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22:59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23:26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23:26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2026-10-08T17:56:04Z</dcterms:created>
  <dcterms:modified xsi:type="dcterms:W3CDTF">2026-10-08T17:56:04Z</dcterms:modified>
</cp:coreProperties>
</file>