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Slots'!$A$1:$I$1905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15:38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800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750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400</v>
      </c>
      <c r="I1852" s="7" t="n">
        <v>2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3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4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15:38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15:38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15:38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15:38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15:38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15:38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15:38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15:38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15:38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15:38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15:38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15:38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15:38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15:07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15:38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15:38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15:38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15:38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15:38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15:38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15:38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15:38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15:38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15:38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15:38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15:38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15:38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15:38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15:38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15:38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15:38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15:38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15:38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15:38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2026-10-09T10:08:42Z</dcterms:created>
  <dcterms:modified xsi:type="dcterms:W3CDTF">2026-10-09T10:08:43Z</dcterms:modified>
</cp:coreProperties>
</file>