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19:24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10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33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15:57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17:24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18:58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18:02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11 Oct 15:57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17:24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18:58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19:24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11 Oct 18:29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11 Oct 18:58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11 Oct 19:24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11 Oct 19:24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19:24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19:24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19:24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19:24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19:24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19:24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19:24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19:24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15:57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16:24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17:24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17:24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18:29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18:58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19:24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19:24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19:24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19:24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19:24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19:24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19:24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19:24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19:24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19:24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2026-10-11T13:54:28Z</dcterms:created>
  <dcterms:modified xsi:type="dcterms:W3CDTF">2026-10-11T13:54:29Z</dcterms:modified>
</cp:coreProperties>
</file>