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Slots'!$A$1:$I$97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23:18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12:00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</sheetData>
  <autoFilter ref="A1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15:53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18:22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18:54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15:53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19 Sep 16:52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17:58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18:54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Sep 19:53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19 Sep 20:53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17:19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19:53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20:18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20:53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21:19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21:54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22:20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22:52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23:18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23:18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14:20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15:53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16:19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19:53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20:18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20:53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21:19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21:54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22:20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22:52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23:18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23:18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2026-09-19T17:48:56Z</dcterms:created>
  <dcterms:modified xsi:type="dcterms:W3CDTF">2026-09-19T17:48:56Z</dcterms:modified>
</cp:coreProperties>
</file>