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20:24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2026-09-24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2026-09-24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2026-09-24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19:57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20:24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19:57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20:24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20:24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24 Sep 20:24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20:24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20:24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20:24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20:24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20:24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19:57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20:24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20:24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20:24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20:24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20:24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20:24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20:24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20:24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2026-09-24T14:54:52Z</dcterms:created>
  <dcterms:modified xsi:type="dcterms:W3CDTF">2026-09-24T14:54:52Z</dcterms:modified>
</cp:coreProperties>
</file>