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Oct grid" sheetId="5" state="visible" r:id="rId5"/>
    <sheet name="24 Oct grid" sheetId="6" state="visible" r:id="rId6"/>
    <sheet name="23 Oct grid" sheetId="7" state="visible" r:id="rId7"/>
    <sheet name="2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25 Oct 2026, 02:15</t>
        </is>
      </c>
    </row>
    <row r="4">
      <c r="A4" s="2" t="inlineStr">
        <is>
          <t>Horizon: 25 Oct to 25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2026-10-25</t>
        </is>
      </c>
      <c r="B2" s="7" t="inlineStr">
        <is>
          <t>Sun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2026-10-25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2026-10-25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2026-10-25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2026-10-25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2026-10-25</t>
        </is>
      </c>
      <c r="B7" s="7" t="inlineStr">
        <is>
          <t>Sun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10" t="inlineStr">
        <is>
          <t>2026-10-25</t>
        </is>
      </c>
      <c r="B8" s="7" t="inlineStr">
        <is>
          <t>Sun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2026-10-25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10" t="inlineStr">
        <is>
          <t>2026-10-25</t>
        </is>
      </c>
      <c r="B10" s="7" t="inlineStr">
        <is>
          <t>Sun</t>
        </is>
      </c>
      <c r="C10" s="7" t="inlineStr">
        <is>
          <t>02:00 AM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300</v>
      </c>
      <c r="I10" s="7" t="n">
        <v>3</v>
      </c>
    </row>
    <row r="11">
      <c r="A11" s="6" t="inlineStr">
        <is>
          <t>2026-10-25</t>
        </is>
      </c>
      <c r="B11" s="7" t="inlineStr">
        <is>
          <t>Sun</t>
        </is>
      </c>
      <c r="C11" s="7" t="inlineStr">
        <is>
          <t>02:00 PM</t>
        </is>
      </c>
      <c r="D11" s="8" t="inlineStr">
        <is>
          <t>Apex Sports Academy | Noida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60 min</t>
        </is>
      </c>
      <c r="H11" s="9" t="n">
        <v>400</v>
      </c>
      <c r="I11" s="7" t="n">
        <v>1</v>
      </c>
    </row>
    <row r="12">
      <c r="A12" s="10" t="inlineStr">
        <is>
          <t>2026-10-25</t>
        </is>
      </c>
      <c r="B12" s="7" t="inlineStr">
        <is>
          <t>Sun</t>
        </is>
      </c>
      <c r="C12" s="7" t="inlineStr">
        <is>
          <t>02:00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250</v>
      </c>
      <c r="I12" s="7" t="n">
        <v>3</v>
      </c>
    </row>
    <row r="13">
      <c r="A13" s="10" t="inlineStr">
        <is>
          <t>2026-10-25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Indrayu Jeta Sports | Noida</t>
        </is>
      </c>
      <c r="E13" s="8" t="inlineStr">
        <is>
          <t>Tennis (Acrylic Court)</t>
        </is>
      </c>
      <c r="F13" s="8" t="inlineStr">
        <is>
          <t>Tennis (Acrylic Court)</t>
        </is>
      </c>
      <c r="G13" s="7" t="inlineStr">
        <is>
          <t>60 min</t>
        </is>
      </c>
      <c r="H13" s="9" t="n">
        <v>222</v>
      </c>
      <c r="I13" s="7" t="n">
        <v>1</v>
      </c>
    </row>
    <row r="14">
      <c r="A14" s="10" t="inlineStr">
        <is>
          <t>2026-10-25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2026-10-25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2026-10-25</t>
        </is>
      </c>
      <c r="B16" s="7" t="inlineStr">
        <is>
          <t>Sun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10" t="inlineStr">
        <is>
          <t>2026-10-25</t>
        </is>
      </c>
      <c r="B17" s="7" t="inlineStr">
        <is>
          <t>Sun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250</v>
      </c>
      <c r="I17" s="7" t="n">
        <v>3</v>
      </c>
    </row>
    <row r="18">
      <c r="A18" s="10" t="inlineStr">
        <is>
          <t>2026-10-25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2026-10-25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2026-10-25</t>
        </is>
      </c>
      <c r="B20" s="7" t="inlineStr">
        <is>
          <t>Sun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2026-10-25</t>
        </is>
      </c>
      <c r="B21" s="7" t="inlineStr">
        <is>
          <t>Sun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6" t="inlineStr">
        <is>
          <t>2026-10-25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10" t="inlineStr">
        <is>
          <t>2026-10-25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2026-10-25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2026-10-25</t>
        </is>
      </c>
      <c r="B25" s="7" t="inlineStr">
        <is>
          <t>Sun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2026-10-25</t>
        </is>
      </c>
      <c r="B26" s="7" t="inlineStr">
        <is>
          <t>Sun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250</v>
      </c>
      <c r="I26" s="7" t="n">
        <v>1</v>
      </c>
    </row>
    <row r="27">
      <c r="A27" s="10" t="inlineStr">
        <is>
          <t>2026-10-25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2026-10-25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2026-10-25</t>
        </is>
      </c>
      <c r="B29" s="7" t="inlineStr">
        <is>
          <t>Sun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2026-10-25</t>
        </is>
      </c>
      <c r="B30" s="7" t="inlineStr">
        <is>
          <t>Sun</t>
        </is>
      </c>
      <c r="C30" s="7" t="inlineStr">
        <is>
          <t>04:00 PM</t>
        </is>
      </c>
      <c r="D30" s="8" t="inlineStr">
        <is>
          <t>Apex Sports Academy | Noida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60 min</t>
        </is>
      </c>
      <c r="H30" s="9" t="n">
        <v>400</v>
      </c>
      <c r="I30" s="7" t="n">
        <v>1</v>
      </c>
    </row>
    <row r="31">
      <c r="A31" s="10" t="inlineStr">
        <is>
          <t>2026-10-25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2026-10-25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10" t="inlineStr">
        <is>
          <t>2026-10-25</t>
        </is>
      </c>
      <c r="B33" s="7" t="inlineStr">
        <is>
          <t>Sun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2026-10-25</t>
        </is>
      </c>
      <c r="B34" s="7" t="inlineStr">
        <is>
          <t>Sun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2026-10-25</t>
        </is>
      </c>
      <c r="B35" s="7" t="inlineStr">
        <is>
          <t>Sun</t>
        </is>
      </c>
      <c r="C35" s="7" t="inlineStr">
        <is>
          <t>04:30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400</v>
      </c>
      <c r="I35" s="7" t="n">
        <v>3</v>
      </c>
    </row>
    <row r="36">
      <c r="A36" s="10" t="inlineStr">
        <is>
          <t>2026-10-25</t>
        </is>
      </c>
      <c r="B36" s="7" t="inlineStr">
        <is>
          <t>Sun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10" t="inlineStr">
        <is>
          <t>2026-10-25</t>
        </is>
      </c>
      <c r="B37" s="7" t="inlineStr">
        <is>
          <t>Sun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2026-10-25</t>
        </is>
      </c>
      <c r="B38" s="7" t="inlineStr">
        <is>
          <t>Sun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2026-10-25</t>
        </is>
      </c>
      <c r="B39" s="7" t="inlineStr">
        <is>
          <t>Sun</t>
        </is>
      </c>
      <c r="C39" s="7" t="inlineStr">
        <is>
          <t>05:00 PM</t>
        </is>
      </c>
      <c r="D39" s="8" t="inlineStr">
        <is>
          <t>Apex Sports Academy | Noida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60 min</t>
        </is>
      </c>
      <c r="H39" s="9" t="n">
        <v>400</v>
      </c>
      <c r="I39" s="7" t="n">
        <v>1</v>
      </c>
    </row>
    <row r="40">
      <c r="A40" s="10" t="inlineStr">
        <is>
          <t>2026-10-25</t>
        </is>
      </c>
      <c r="B40" s="7" t="inlineStr">
        <is>
          <t>Sun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2026-10-25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10" t="inlineStr">
        <is>
          <t>2026-10-25</t>
        </is>
      </c>
      <c r="B42" s="7" t="inlineStr">
        <is>
          <t>Sun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2026-10-25</t>
        </is>
      </c>
      <c r="B43" s="7" t="inlineStr">
        <is>
          <t>Sun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2026-10-25</t>
        </is>
      </c>
      <c r="B44" s="7" t="inlineStr">
        <is>
          <t>Sun</t>
        </is>
      </c>
      <c r="C44" s="7" t="inlineStr">
        <is>
          <t>05:30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2026-10-25</t>
        </is>
      </c>
      <c r="B45" s="7" t="inlineStr">
        <is>
          <t>Sun</t>
        </is>
      </c>
      <c r="C45" s="7" t="inlineStr">
        <is>
          <t>05:30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10" t="inlineStr">
        <is>
          <t>2026-10-25</t>
        </is>
      </c>
      <c r="B46" s="7" t="inlineStr">
        <is>
          <t>Sun</t>
        </is>
      </c>
      <c r="C46" s="7" t="inlineStr">
        <is>
          <t>06:00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2026-10-25</t>
        </is>
      </c>
      <c r="B47" s="7" t="inlineStr">
        <is>
          <t>Sun</t>
        </is>
      </c>
      <c r="C47" s="7" t="inlineStr">
        <is>
          <t>06:00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2026-10-25</t>
        </is>
      </c>
      <c r="B48" s="7" t="inlineStr">
        <is>
          <t>Sun</t>
        </is>
      </c>
      <c r="C48" s="7" t="inlineStr">
        <is>
          <t>06:00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2026-10-25</t>
        </is>
      </c>
      <c r="B49" s="7" t="inlineStr">
        <is>
          <t>Sun</t>
        </is>
      </c>
      <c r="C49" s="7" t="inlineStr">
        <is>
          <t>06:00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10" t="inlineStr">
        <is>
          <t>2026-10-25</t>
        </is>
      </c>
      <c r="B50" s="7" t="inlineStr">
        <is>
          <t>Sun</t>
        </is>
      </c>
      <c r="C50" s="7" t="inlineStr">
        <is>
          <t>06:00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10" t="inlineStr">
        <is>
          <t>2026-10-25</t>
        </is>
      </c>
      <c r="B51" s="7" t="inlineStr">
        <is>
          <t>Sun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2026-10-25</t>
        </is>
      </c>
      <c r="B52" s="7" t="inlineStr">
        <is>
          <t>Sun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2026-10-25</t>
        </is>
      </c>
      <c r="B53" s="7" t="inlineStr">
        <is>
          <t>Sun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2026-10-25</t>
        </is>
      </c>
      <c r="B54" s="7" t="inlineStr">
        <is>
          <t>Sun</t>
        </is>
      </c>
      <c r="C54" s="7" t="inlineStr">
        <is>
          <t>06:30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10" t="inlineStr">
        <is>
          <t>2026-10-25</t>
        </is>
      </c>
      <c r="B55" s="7" t="inlineStr">
        <is>
          <t>Sun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2026-10-25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2026-10-25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2026-10-25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10" t="inlineStr">
        <is>
          <t>2026-10-25</t>
        </is>
      </c>
      <c r="B59" s="7" t="inlineStr">
        <is>
          <t>Sun</t>
        </is>
      </c>
      <c r="C59" s="7" t="inlineStr">
        <is>
          <t>07:30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2026-10-25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2026-10-25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2026-10-25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2026-10-25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10" t="inlineStr">
        <is>
          <t>2026-10-25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2026-10-25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2026-10-25</t>
        </is>
      </c>
      <c r="B66" s="7" t="inlineStr">
        <is>
          <t>Sun</t>
        </is>
      </c>
      <c r="C66" s="7" t="inlineStr">
        <is>
          <t>08:30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2026-10-25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10" t="inlineStr">
        <is>
          <t>2026-10-25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2026-10-25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10" t="inlineStr">
        <is>
          <t>2026-10-25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10" t="inlineStr">
        <is>
          <t>2026-10-25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2026-10-25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2026-10-25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2026-10-25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2026-10-25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2026-10-25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2026-10-25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10" t="inlineStr">
        <is>
          <t>2026-10-25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2026-10-25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10" t="inlineStr">
        <is>
          <t>2026-10-25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10" t="inlineStr">
        <is>
          <t>2026-10-25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10" t="inlineStr">
        <is>
          <t>2026-10-25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10" t="inlineStr">
        <is>
          <t>2026-10-25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10" t="inlineStr">
        <is>
          <t>2026-10-25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2026-10-25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10" t="inlineStr">
        <is>
          <t>2026-10-25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10" t="inlineStr">
        <is>
          <t>2026-10-25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2026-10-25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10" t="inlineStr">
        <is>
          <t>2026-10-25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250</v>
      </c>
      <c r="I89" s="7" t="n">
        <v>3</v>
      </c>
    </row>
    <row r="90">
      <c r="A90" s="10" t="inlineStr">
        <is>
          <t>2026-10-25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10" t="inlineStr">
        <is>
          <t>2026-10-25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10" t="inlineStr">
        <is>
          <t>2026-10-25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10" t="inlineStr">
        <is>
          <t>2026-10-25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2026-10-25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250</v>
      </c>
      <c r="I94" s="7" t="n">
        <v>3</v>
      </c>
    </row>
    <row r="95">
      <c r="A95" s="10" t="inlineStr">
        <is>
          <t>2026-10-25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10" t="inlineStr">
        <is>
          <t>2026-10-25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10" t="inlineStr">
        <is>
          <t>2026-10-25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10" t="inlineStr">
        <is>
          <t>2026-10-25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2026-10-25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10" t="inlineStr">
        <is>
          <t>2026-10-25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250</v>
      </c>
      <c r="I100" s="7" t="n">
        <v>3</v>
      </c>
    </row>
    <row r="101">
      <c r="A101" s="10" t="inlineStr">
        <is>
          <t>2026-10-25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10" t="inlineStr">
        <is>
          <t>2026-10-25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10" t="inlineStr">
        <is>
          <t>2026-10-25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10" t="inlineStr">
        <is>
          <t>2026-10-25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250</v>
      </c>
      <c r="I104" s="7" t="n">
        <v>3</v>
      </c>
    </row>
    <row r="105">
      <c r="A105" s="10" t="inlineStr">
        <is>
          <t>2026-10-25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10" t="inlineStr">
        <is>
          <t>2026-10-25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40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36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9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7" t="inlineStr">
        <is>
          <t>1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7" t="inlineStr">
        <is>
          <t>1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Oct 02:15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Oct 02:15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Oct 02:15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Oct 02:15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25 Oct 02:15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25 Oct 02:15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25 Oct 02:15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25 Oct 02:15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Oct 02:15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Oct 02:15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Oct 02:15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Oct 02:15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Oct 02:15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Oct 02:15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Oct 02:15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Oct 02:15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Oct 02:15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Oct 02:15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Oct 02:15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/>
      <c r="E27" s="20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/>
      <c r="E28" s="20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25 Oct 02:15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25 Oct 02:15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25 Oct 02:15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25 Oct 02:15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25 Oct 02:15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25 Oct 02:15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25 Oct 02:15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25 Oct 02:15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Oct 02:15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Oct 02:15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Oct 02:15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Oct 02:15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Oct 02:15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Oct 02:15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Oct 02:15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25 Oct 02:15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25 Oct 02:15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Oct 02:15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25 Oct 02:15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25 Oct 02:15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Oct 02:15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Oct 02:15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Oct 02:15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Oct 02:15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Oct 02:15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Oct 02:15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Oct 02:15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Oct 02:15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Oct 02:15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Oct 02:15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Oct 02:15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Oct 02:15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Oct 02:15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Oct 02:15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Oct 02:15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Oct 02:15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Oct 02:15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Oct 02:15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Oct 02:15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Oct 02:15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Oct 02:15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Oct 02:15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Oct 02:15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Oct 02:15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Oct 02:15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Oct 02:15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Oct 02:15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Oct 02:15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Oct 02:15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Oct 02:15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Oct 02:15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Oct 02:15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Oct 02:15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Oct 02:15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Oct 02:15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Oct 02:15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Oct 02:15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Oct 02:15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Oct 02:15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Oct 02:15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Oct 02:15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Oct 02:15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Oct 02:15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Oct 02:15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Oct 02:15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Oct 02:15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25 Oct 02:15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25 Oct 02:15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25 Oct 02:15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25 Oct 02:15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25 Oct 02:15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25 Oct 02:15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Oct 02:15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Oct 02:15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Oct 02:15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Oct 02:15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Oct 02:15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Oct 02:15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Oct 02:15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Oct 02:15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Oct 02:15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2026-10-24T20:45:16Z</dcterms:created>
  <dcterms:modified xsi:type="dcterms:W3CDTF">2026-10-24T20:45:16Z</dcterms:modified>
</cp:coreProperties>
</file>