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01:55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2026-09-29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2026-09-29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2026-09-29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2026-09-29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2026-09-29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2026-09-29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600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2026-09-29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08:00 PM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2026-09-29</t>
        </is>
      </c>
      <c r="B51" s="7" t="inlineStr">
        <is>
          <t>Tue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2026-09-29</t>
        </is>
      </c>
      <c r="B52" s="7" t="inlineStr">
        <is>
          <t>Tue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2026-09-29</t>
        </is>
      </c>
      <c r="B58" s="7" t="inlineStr">
        <is>
          <t>Tue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2026-09-29</t>
        </is>
      </c>
      <c r="B59" s="7" t="inlineStr">
        <is>
          <t>Tue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2026-09-29</t>
        </is>
      </c>
      <c r="B67" s="7" t="inlineStr">
        <is>
          <t>Tue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2026-09-29</t>
        </is>
      </c>
      <c r="B68" s="7" t="inlineStr">
        <is>
          <t>Tue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2026-09-29</t>
        </is>
      </c>
      <c r="B77" s="7" t="inlineStr">
        <is>
          <t>Tue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2026-09-29</t>
        </is>
      </c>
      <c r="B78" s="7" t="inlineStr">
        <is>
          <t>Tue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2026-09-29</t>
        </is>
      </c>
      <c r="B83" s="7" t="inlineStr">
        <is>
          <t>Tue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29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29 Sep 01:55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29 Sep 01:55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29 Sep 01:55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29 Sep 01:55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29 Sep 01:55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29 Sep 01:55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29 Sep 01:55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29 Sep 01:55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29 Sep 01:55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29 Sep 01:55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29 Sep 01:55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29 Sep 01:55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29 Sep 01:55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29 Sep 01:55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29 Sep 01:55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01:55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01:55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29 Sep 01:55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29 Sep 01:55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29 Sep 01:55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29 Sep 01:55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29 Sep 01:55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29 Sep 01:55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29 Sep 01:55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29 Sep 01:55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29 Sep 01:55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29 Sep 01:55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29 Sep 01:55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29 Sep 01:55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29 Sep 01:55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29 Sep 01:55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01:55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01:55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29 Sep 01:55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29 Sep 01:55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29 Sep 01:55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29 Sep 01:55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29 Sep 01:55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29 Sep 01:55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29 Sep 01:55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29 Sep 01:55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29 Sep 01:55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29 Sep 01:55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29 Sep 01:55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29 Sep 01:55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29 Sep 01:55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29 Sep 01:55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29 Sep 00:25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29 Sep 00:56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29 Sep 01:23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29 Sep 01:55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29 Sep 01:55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29 Sep 01:55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29 Sep 01:55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29 Sep 01:55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29 Sep 01:55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29 Sep 01:55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29 Sep 01:55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29 Sep 01:55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29 Sep 01:55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29 Sep 01:55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29 Sep 01:55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29 Sep 01:55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29 Sep 01:55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29 Sep 01:55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29 Sep 01:55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29 Sep 01:55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29 Sep 01:55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29 Sep 01:55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29 Sep 01:55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29 Sep 01:55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29 Sep 01:55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29 Sep 01:55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29 Sep 01:55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29 Sep 01:55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29 Sep 01:55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29 Sep 01:55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29 Sep 01:55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29 Sep 01:55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29 Sep 01:55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29 Sep 01:55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29 Sep 01:55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29 Sep 01:55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29 Sep 01:55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29 Sep 01:55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2026-09-28T20:25:19Z</dcterms:created>
  <dcterms:modified xsi:type="dcterms:W3CDTF">2026-09-28T20:25:20Z</dcterms:modified>
</cp:coreProperties>
</file>