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Slots'!$A$1:$I$96</definedName>
    <definedName name="_xlnm._FilterDatabase" localSheetId="2" hidden="1">'Changes'!$A$1:$I$3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13:19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2026-09-19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2026-09-19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2026-09-19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2026-09-19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04:00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07:00 PM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34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19 Sep 13:19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19 Sep 13:19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19 Sep 13:19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19 Sep 13:19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19 Sep 13:19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19 Sep 13:19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19 Sep 13:19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19 Sep 13:19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19 Sep 13:19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19 Sep 13:19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Booked</t>
        </is>
      </c>
      <c r="E31" s="21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19 Sep 13:19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19 Sep 13:19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19 Sep 13:19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19 Sep 13:19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19 Sep 13:19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19 Sep 13:19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19 Sep 13:19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19 Sep 13:19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19 Sep 13:19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19 Sep 13:19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19 Sep 13:19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19 Sep 13:19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19 Sep 13:19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19 Sep 13:19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19 Sep 13:19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19 Sep 13:19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19 Sep 13:19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19 Sep 13:19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19 Sep 13:19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19 Sep 13:19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19 Sep 13:19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19 Sep 13:19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19 Sep 13:19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19 Sep 13:19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19 Sep 13:19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19 Sep 13:19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19 Sep 13:19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19 Sep 13:19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19 Sep 13:19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19 Sep 13:19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19 Sep 13:19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19 Sep 13:19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19 Sep 13:19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19 Sep 13:19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19 Sep 13:19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19 Sep 13:19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19 Sep 13:19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19 Sep 13:19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19 Sep 13:19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2026-09-19T07:49:34Z</dcterms:created>
  <dcterms:modified xsi:type="dcterms:W3CDTF">2026-09-19T07:49:34Z</dcterms:modified>
</cp:coreProperties>
</file>