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20:39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Zyng Gallant Sports Arena</t>
        </is>
      </c>
      <c r="E1441" s="8" t="inlineStr">
        <is>
          <t>Pickleball (Outdoor)</t>
        </is>
      </c>
      <c r="F1441" s="8" t="inlineStr">
        <is>
          <t>Pickleball Courts (Outdoor)</t>
        </is>
      </c>
      <c r="G1441" s="7" t="inlineStr">
        <is>
          <t>30 min</t>
        </is>
      </c>
      <c r="H1441" s="9" t="n">
        <v>350</v>
      </c>
      <c r="I1441" s="7" t="n">
        <v>4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1 (Blue)</t>
        </is>
      </c>
      <c r="G1533" s="7" t="inlineStr">
        <is>
          <t>30 min</t>
        </is>
      </c>
      <c r="H1533" s="9" t="n">
        <v>800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2 (Pink)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3 (Blue)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5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2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800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800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800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800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750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800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800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800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800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800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3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4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750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750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Spuddy Multisports Academy | Noida</t>
        </is>
      </c>
      <c r="E1848" s="8" t="inlineStr">
        <is>
          <t>Pickleball</t>
        </is>
      </c>
      <c r="F1848" s="8" t="inlineStr">
        <is>
          <t>Pickleball (Indoor)</t>
        </is>
      </c>
      <c r="G1848" s="7" t="inlineStr">
        <is>
          <t>60 min</t>
        </is>
      </c>
      <c r="H1848" s="9" t="n">
        <v>400</v>
      </c>
      <c r="I1848" s="7" t="n">
        <v>2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4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2026-10-09</t>
        </is>
      </c>
      <c r="C4" s="7" t="inlineStr">
        <is>
          <t>Fri</t>
        </is>
      </c>
      <c r="D4" s="7" t="inlineStr">
        <is>
          <t>10:00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20:39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19:39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20:39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20:39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20:39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20:39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20:39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20:39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20:39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20:39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20:39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20:39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20:39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20:39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20:39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20:07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20:39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20:39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20:39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20:07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20:07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20:07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20:07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20:07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20:39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20:39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20:39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20:39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20:39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19:39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20:39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20:39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20:39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20:39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20:39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20:39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20:39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20:39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19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20:39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20:39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20:39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20:39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2026-10-09T15:09:07Z</dcterms:created>
  <dcterms:modified xsi:type="dcterms:W3CDTF">2026-10-09T15:09:08Z</dcterms:modified>
</cp:coreProperties>
</file>