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06:53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2026-09-22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2026-09-22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2026-09-22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2026-09-22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2026-09-22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2026-09-22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2026-09-22</t>
        </is>
      </c>
      <c r="B34" s="7" t="inlineStr">
        <is>
          <t>Tue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06:00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07:00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07:00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08:00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08:30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2026-09-22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09:00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09:30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09:30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09:30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09:30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2026-09-22</t>
        </is>
      </c>
      <c r="B66" s="7" t="inlineStr">
        <is>
          <t>Tue</t>
        </is>
      </c>
      <c r="C66" s="7" t="inlineStr">
        <is>
          <t>10:00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10:00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10:00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10:00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10:00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10:00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10:30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10:30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10:30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10:30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10:30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2026-09-22</t>
        </is>
      </c>
      <c r="B77" s="7" t="inlineStr">
        <is>
          <t>Tue</t>
        </is>
      </c>
      <c r="C77" s="7" t="inlineStr">
        <is>
          <t>11:00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11:00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11:00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11:00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11:00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11:00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11:30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11:30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11:30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11:30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11:30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12:00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2026-09-22</t>
        </is>
      </c>
      <c r="B89" s="7" t="inlineStr">
        <is>
          <t>Tue</t>
        </is>
      </c>
      <c r="C89" s="7" t="inlineStr">
        <is>
          <t>12:00 PM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12:00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12:00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12:00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12:30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12:30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12:30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12:30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22 Sep 06:53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22 Sep 06:53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22 Sep 06:53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22 Sep 06:53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22 Sep 06:53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22 Sep 06:53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22 Sep 06:53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06:53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06:53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06:53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06:53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06:53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06:53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06:53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06:53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06:53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06:53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22 Sep 06:53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22 Sep 06:53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22 Sep 06:53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22 Sep 06:53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22 Sep 06:53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22 Sep 06:53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22 Sep 06:53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22 Sep 06:53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22 Sep 05:19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22 Sep 05:19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22 Sep 06:23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22 Sep 06:53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22 Sep 06:53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22 Sep 06:53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22 Sep 06:53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22 Sep 06:53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22 Sep 06:53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22 Sep 06:53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06:53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06:53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06:53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06:53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06:53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06:53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06:53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06:53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06:53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06:53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22 Sep 06:53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22 Sep 06:53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22 Sep 06:53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22 Sep 06:53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22 Sep 06:53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22 Sep 06:53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22 Sep 06:53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22 Sep 06:53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22 Sep 06:53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22 Sep 06:53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22 Sep 06:53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22 Sep 06:53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22 Sep 06:53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22 Sep 06:53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22 Sep 00:24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22 Sep 00:54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22 Sep 01:19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22 Sep 01:54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22 Sep 02:19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22 Sep 02:54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22 Sep 03:19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22 Sep 03:54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22 Sep 04:20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22 Sep 04:53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22 Sep 05:19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22 Sep 05:19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22 Sep 06:23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22 Sep 06:53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22 Sep 06:53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22 Sep 06:53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22 Sep 06:53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22 Sep 06:53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22 Sep 06:53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22 Sep 06:53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22 Sep 06:53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22 Sep 06:53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22 Sep 06:53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22 Sep 06:53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22 Sep 06:53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22 Sep 06:53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22 Sep 06:53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22 Sep 06:53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22 Sep 06:53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22 Sep 06:53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22 Sep 06:53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22 Sep 06:53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22 Sep 06:53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22 Sep 06:53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22 Sep 06:53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22 Sep 06:53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22 Sep 06:53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22 Sep 06:53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2026-09-22T01:23:02Z</dcterms:created>
  <dcterms:modified xsi:type="dcterms:W3CDTF">2026-09-22T01:23:02Z</dcterms:modified>
</cp:coreProperties>
</file>