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21:07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Spuddy Multisports Academy | Noida</t>
        </is>
      </c>
      <c r="E1469" s="8" t="inlineStr">
        <is>
          <t>Pickleball</t>
        </is>
      </c>
      <c r="F1469" s="8" t="inlineStr">
        <is>
          <t>Pickleball (Indoor)</t>
        </is>
      </c>
      <c r="G1469" s="7" t="inlineStr">
        <is>
          <t>60 min</t>
        </is>
      </c>
      <c r="H1469" s="9" t="n">
        <v>400</v>
      </c>
      <c r="I1469" s="7" t="n">
        <v>2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600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175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600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2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</sheetData>
  <autoFilter ref="A1:I18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135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105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35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21:07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21:07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21:07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21:07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21:07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21:07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21:07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21:07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21:07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21:07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21:07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5" t="inlineStr">
        <is>
          <t>Not Booked</t>
        </is>
      </c>
      <c r="G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21:07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21:07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21:07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21:07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21:07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21:07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21:07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21:07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21:07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21:07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21:07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20:37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20:37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20:37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20:37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20:37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21:07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21:07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21:07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21:07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21:07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21:07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20:37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20:37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20:37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20:37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20:37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2026-09-28T15:37:55Z</dcterms:created>
  <dcterms:modified xsi:type="dcterms:W3CDTF">2026-09-28T15:37:56Z</dcterms:modified>
</cp:coreProperties>
</file>