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17:13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400</v>
      </c>
      <c r="I68" s="7" t="n">
        <v>3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08:00 AM</t>
        </is>
      </c>
      <c r="D72" s="8" t="inlineStr">
        <is>
          <t>Indrayu Jeta Sports | Noida</t>
        </is>
      </c>
      <c r="E72" s="8" t="inlineStr">
        <is>
          <t>Tennis (Acrylic Court)</t>
        </is>
      </c>
      <c r="F72" s="8" t="inlineStr">
        <is>
          <t>Tennis (Acrylic Court)</t>
        </is>
      </c>
      <c r="G72" s="7" t="inlineStr">
        <is>
          <t>60 min</t>
        </is>
      </c>
      <c r="H72" s="9" t="n">
        <v>222</v>
      </c>
      <c r="I72" s="7" t="n">
        <v>1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2026-10-18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Oct 07:02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Oct 07:02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Oct 12:06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Oct 12:06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Oct 12:06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Oct 12:06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18 Oct 17:13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18 Oct 17:13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18 Oct 17:13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18 Oct 17:13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18 Oct 17:13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18 Oct 17:13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18 Oct 17:13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18 Oct 17:13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18 Oct 07:02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18 Oct 07:02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18 Oct 12:06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18 Oct 12:06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18 Oct 12:06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18 Oct 12:06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18 Oct 12:06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18 Oct 17:13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Oct 17:13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Oct 17:13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Oct 17:13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Oct 07:02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Oct 07:02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18 Oct 07:02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18 Oct 07:02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18 Oct 07:02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18 Oct 07:02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07:02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07:02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07:02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07:02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12:06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12:06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12:06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12:06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12:06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12:06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Oct 12:06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Oct 12:06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Oct 12:06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Oct 12:06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Oct 17:13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Oct 17:13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Oct 17:13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Oct 17:13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Oct 17:13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Oct 17:13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Oct 17:13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Oct 17:13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Oct 17:13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Oct 17:13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Oct 02:56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Oct 02:56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Oct 02:56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Oct 02:56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Oct 07:02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Oct 07:02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Oct 07:02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Oct 07:02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Oct 07:02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Oct 07:02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Oct 12:06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Oct 12:06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Oct 12:06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Oct 12:06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Oct 12:06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Oct 12:06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Oct 12:06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Oct 12:06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Oct 12:06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18 Oct 12:06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18 Oct 17:13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18 Oct 17:13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18 Oct 17:13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18 Oct 17:13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18 Oct 17:13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Oct 17:13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Oct 17:13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Oct 17:13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Oct 17:13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Oct 17:13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Oct 17:13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Oct 17:13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Oct 17:13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Oct 17:13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2026-10-18T11:43:08Z</dcterms:created>
  <dcterms:modified xsi:type="dcterms:W3CDTF">2026-10-18T11:43:08Z</dcterms:modified>
</cp:coreProperties>
</file>