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4 Oct grid" sheetId="5" state="visible" r:id="rId5"/>
    <sheet name="13 Oct grid" sheetId="6" state="visible" r:id="rId6"/>
    <sheet name="12 Oct grid" sheetId="7" state="visible" r:id="rId7"/>
    <sheet name="11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14 Oct 2026, 04:46</t>
        </is>
      </c>
    </row>
    <row r="4">
      <c r="A4" s="2" t="inlineStr">
        <is>
          <t>Horizon: 14 Oct to 14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2026-10-14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2026-10-14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2026-10-14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2026-10-14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2026-10-14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2026-10-14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2026-10-14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2026-10-14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2026-10-14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2026-10-14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2026-10-14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2026-10-14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2026-10-14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2026-10-14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2026-10-14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2026-10-14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2026-10-14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2026-10-14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2026-10-14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2026-10-14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2026-10-14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2026-10-14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2026-10-14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2026-10-14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2026-10-14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2026-10-14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2026-10-14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2026-10-14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2026-10-14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2026-10-14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2026-10-14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2026-10-14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2026-10-14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2026-10-14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2026-10-14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10" t="inlineStr">
        <is>
          <t>2026-10-14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600</v>
      </c>
      <c r="I37" s="7" t="n">
        <v>1</v>
      </c>
    </row>
    <row r="38">
      <c r="A38" s="6" t="inlineStr">
        <is>
          <t>2026-10-14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2026-10-14</t>
        </is>
      </c>
      <c r="B39" s="7" t="inlineStr">
        <is>
          <t>Wed</t>
        </is>
      </c>
      <c r="C39" s="7" t="inlineStr">
        <is>
          <t>05:30 AM</t>
        </is>
      </c>
      <c r="D39" s="8" t="inlineStr">
        <is>
          <t>Way To Slams Tennis Academy</t>
        </is>
      </c>
      <c r="E39" s="8" t="inlineStr">
        <is>
          <t>Tennis (Clay Courts)</t>
        </is>
      </c>
      <c r="F39" s="8" t="inlineStr">
        <is>
          <t>Tennis (Clay Courts)</t>
        </is>
      </c>
      <c r="G39" s="7" t="inlineStr">
        <is>
          <t>30 min</t>
        </is>
      </c>
      <c r="H39" s="9" t="n">
        <v>300</v>
      </c>
      <c r="I39" s="7" t="n">
        <v>3</v>
      </c>
    </row>
    <row r="40">
      <c r="A40" s="10" t="inlineStr">
        <is>
          <t>2026-10-14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2026-10-14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2026-10-14</t>
        </is>
      </c>
      <c r="B42" s="7" t="inlineStr">
        <is>
          <t>Wed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2026-10-14</t>
        </is>
      </c>
      <c r="B43" s="7" t="inlineStr">
        <is>
          <t>Wed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2026-10-14</t>
        </is>
      </c>
      <c r="B44" s="7" t="inlineStr">
        <is>
          <t>Wed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2026-10-14</t>
        </is>
      </c>
      <c r="B45" s="7" t="inlineStr">
        <is>
          <t>Wed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2026-10-14</t>
        </is>
      </c>
      <c r="B46" s="7" t="inlineStr">
        <is>
          <t>Wed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2026-10-14</t>
        </is>
      </c>
      <c r="B47" s="7" t="inlineStr">
        <is>
          <t>Wed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2026-10-14</t>
        </is>
      </c>
      <c r="B48" s="7" t="inlineStr">
        <is>
          <t>Wed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2026-10-14</t>
        </is>
      </c>
      <c r="B49" s="7" t="inlineStr">
        <is>
          <t>Wed</t>
        </is>
      </c>
      <c r="C49" s="7" t="inlineStr">
        <is>
          <t>07:00 PM</t>
        </is>
      </c>
      <c r="D49" s="8" t="inlineStr">
        <is>
          <t>Indrayu Jeta Sports | Noida</t>
        </is>
      </c>
      <c r="E49" s="8" t="inlineStr">
        <is>
          <t>Tennis (Acrylic Court)</t>
        </is>
      </c>
      <c r="F49" s="8" t="inlineStr">
        <is>
          <t>Tennis (Acrylic Court)</t>
        </is>
      </c>
      <c r="G49" s="7" t="inlineStr">
        <is>
          <t>60 min</t>
        </is>
      </c>
      <c r="H49" s="9" t="n">
        <v>222</v>
      </c>
      <c r="I49" s="7" t="n">
        <v>1</v>
      </c>
    </row>
    <row r="50">
      <c r="A50" s="6" t="inlineStr">
        <is>
          <t>2026-10-14</t>
        </is>
      </c>
      <c r="B50" s="7" t="inlineStr">
        <is>
          <t>Wed</t>
        </is>
      </c>
      <c r="C50" s="7" t="inlineStr">
        <is>
          <t>07:30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2026-10-14</t>
        </is>
      </c>
      <c r="B51" s="7" t="inlineStr">
        <is>
          <t>Wed</t>
        </is>
      </c>
      <c r="C51" s="7" t="inlineStr">
        <is>
          <t>07:30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2026-10-14</t>
        </is>
      </c>
      <c r="B52" s="7" t="inlineStr">
        <is>
          <t>Wed</t>
        </is>
      </c>
      <c r="C52" s="7" t="inlineStr">
        <is>
          <t>07:30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2026-10-14</t>
        </is>
      </c>
      <c r="B53" s="7" t="inlineStr">
        <is>
          <t>Wed</t>
        </is>
      </c>
      <c r="C53" s="7" t="inlineStr">
        <is>
          <t>08:00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2026-10-14</t>
        </is>
      </c>
      <c r="B54" s="7" t="inlineStr">
        <is>
          <t>Wed</t>
        </is>
      </c>
      <c r="C54" s="7" t="inlineStr">
        <is>
          <t>08:00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2026-10-14</t>
        </is>
      </c>
      <c r="B55" s="7" t="inlineStr">
        <is>
          <t>Wed</t>
        </is>
      </c>
      <c r="C55" s="7" t="inlineStr">
        <is>
          <t>08:30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2026-10-14</t>
        </is>
      </c>
      <c r="B56" s="7" t="inlineStr">
        <is>
          <t>Wed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2026-10-14</t>
        </is>
      </c>
      <c r="B57" s="7" t="inlineStr">
        <is>
          <t>Wed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2026-10-14</t>
        </is>
      </c>
      <c r="B58" s="7" t="inlineStr">
        <is>
          <t>Wed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2026-10-14</t>
        </is>
      </c>
      <c r="B59" s="7" t="inlineStr">
        <is>
          <t>Wed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2026-10-14</t>
        </is>
      </c>
      <c r="B60" s="7" t="inlineStr">
        <is>
          <t>Wed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2026-10-14</t>
        </is>
      </c>
      <c r="B61" s="7" t="inlineStr">
        <is>
          <t>Wed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2026-10-14</t>
        </is>
      </c>
      <c r="B62" s="7" t="inlineStr">
        <is>
          <t>Wed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2026-10-14</t>
        </is>
      </c>
      <c r="B63" s="7" t="inlineStr">
        <is>
          <t>Wed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2026-10-14</t>
        </is>
      </c>
      <c r="B64" s="7" t="inlineStr">
        <is>
          <t>Wed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2026-10-14</t>
        </is>
      </c>
      <c r="B65" s="7" t="inlineStr">
        <is>
          <t>Wed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2026-10-14</t>
        </is>
      </c>
      <c r="B66" s="7" t="inlineStr">
        <is>
          <t>Wed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2026-10-14</t>
        </is>
      </c>
      <c r="B67" s="7" t="inlineStr">
        <is>
          <t>Wed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2026-10-14</t>
        </is>
      </c>
      <c r="B68" s="7" t="inlineStr">
        <is>
          <t>Wed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2026-10-14</t>
        </is>
      </c>
      <c r="B69" s="7" t="inlineStr">
        <is>
          <t>Wed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2026-10-14</t>
        </is>
      </c>
      <c r="B70" s="7" t="inlineStr">
        <is>
          <t>Wed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2026-10-14</t>
        </is>
      </c>
      <c r="B71" s="7" t="inlineStr">
        <is>
          <t>Wed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2026-10-14</t>
        </is>
      </c>
      <c r="B72" s="7" t="inlineStr">
        <is>
          <t>Wed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2026-10-14</t>
        </is>
      </c>
      <c r="B73" s="7" t="inlineStr">
        <is>
          <t>Wed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2026-10-14</t>
        </is>
      </c>
      <c r="B74" s="7" t="inlineStr">
        <is>
          <t>Wed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2026-10-14</t>
        </is>
      </c>
      <c r="B75" s="7" t="inlineStr">
        <is>
          <t>Wed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2026-10-14</t>
        </is>
      </c>
      <c r="B76" s="7" t="inlineStr">
        <is>
          <t>Wed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2026-10-14</t>
        </is>
      </c>
      <c r="B77" s="7" t="inlineStr">
        <is>
          <t>Wed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2026-10-14</t>
        </is>
      </c>
      <c r="B78" s="7" t="inlineStr">
        <is>
          <t>Wed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2026-10-14</t>
        </is>
      </c>
      <c r="B79" s="7" t="inlineStr">
        <is>
          <t>Wed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2026-10-14</t>
        </is>
      </c>
      <c r="B80" s="7" t="inlineStr">
        <is>
          <t>Wed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2026-10-14</t>
        </is>
      </c>
      <c r="B81" s="7" t="inlineStr">
        <is>
          <t>Wed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2026-10-14</t>
        </is>
      </c>
      <c r="B82" s="7" t="inlineStr">
        <is>
          <t>Wed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2026-10-14</t>
        </is>
      </c>
      <c r="B83" s="7" t="inlineStr">
        <is>
          <t>Wed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2026-10-14</t>
        </is>
      </c>
      <c r="B84" s="7" t="inlineStr">
        <is>
          <t>Wed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2026-10-14</t>
        </is>
      </c>
      <c r="B85" s="7" t="inlineStr">
        <is>
          <t>Wed</t>
        </is>
      </c>
      <c r="C85" s="7" t="inlineStr">
        <is>
          <t>12:00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2026-10-14</t>
        </is>
      </c>
      <c r="B86" s="7" t="inlineStr">
        <is>
          <t>Wed</t>
        </is>
      </c>
      <c r="C86" s="7" t="inlineStr">
        <is>
          <t>12:30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2026-10-14</t>
        </is>
      </c>
      <c r="B87" s="7" t="inlineStr">
        <is>
          <t>Wed</t>
        </is>
      </c>
      <c r="C87" s="7" t="inlineStr">
        <is>
          <t>12:30 PM</t>
        </is>
      </c>
      <c r="D87" s="8" t="inlineStr">
        <is>
          <t>Global Sports Complex | Noida</t>
        </is>
      </c>
      <c r="E87" s="8" t="inlineStr">
        <is>
          <t>Tennis (Synthetic Court)</t>
        </is>
      </c>
      <c r="F87" s="8" t="inlineStr">
        <is>
          <t>Tennis Court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2026-10-14</t>
        </is>
      </c>
      <c r="B88" s="7" t="inlineStr">
        <is>
          <t>Wed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14 Oct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14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13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12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8" t="inlineStr">
        <is>
          <t>0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8" t="inlineStr">
        <is>
          <t>0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6" t="inlineStr"/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6" t="inlineStr"/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8" t="inlineStr">
        <is>
          <t>0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8" t="inlineStr">
        <is>
          <t>0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8" t="inlineStr">
        <is>
          <t>0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8" t="inlineStr">
        <is>
          <t>0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6" t="inlineStr"/>
      <c r="D41" s="18" t="inlineStr">
        <is>
          <t>0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6" t="inlineStr"/>
      <c r="D42" s="18" t="inlineStr">
        <is>
          <t>0 / 1</t>
        </is>
      </c>
      <c r="E42" s="18" t="inlineStr">
        <is>
          <t>0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8" t="inlineStr">
        <is>
          <t>0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14 Oct 04:46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14 Oct 04:46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14 Oct 04:46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14 Oct 04:46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14 Oct 04:46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14 Oct 04:46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14 Oct 04:46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14 Oct 04:46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14 Oct 04:46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14 Oct 04:46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14 Oct 04:46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14 Oct 04:46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14 Oct 04:46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14 Oct 04:46</t>
        </is>
      </c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14 Oct 04:46</t>
        </is>
      </c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14 Oct 04:46</t>
        </is>
      </c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14 Oct 04:46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14 Oct 04:46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14 Oct 04:46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14 Oct 04:46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14 Oct 04:46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14 Oct 04:46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14 Oct 04:46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14 Oct 04:46</t>
        </is>
      </c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14 Oct 04:46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14 Oct 04:46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14 Oct 04:46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14 Oct 04:46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14 Oct 04:46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14 Oct 04:46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14 Oct 04:46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14 Oct 04:46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14 Oct 04:46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14 Oct 04:46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14 Oct 04:46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14 Oct 04:46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14 Oct 04:46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14 Oct 04:46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14 Oct 04:46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14 Oct 04:46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14 Oct 04:46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14 Oct 04:46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14 Oct 04:46</t>
        </is>
      </c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14 Oct 04:46</t>
        </is>
      </c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14 Oct 04:46</t>
        </is>
      </c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14 Oct 04:46</t>
        </is>
      </c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14 Oct 04:46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14 Oct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14 Oct 00:06</t>
        </is>
      </c>
    </row>
    <row r="6">
      <c r="A6" s="7" t="inlineStr">
        <is>
          <t>14 Oct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14 Oct 00:40</t>
        </is>
      </c>
    </row>
    <row r="7">
      <c r="A7" s="7" t="inlineStr">
        <is>
          <t>14 Oct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14 Oct 00:40</t>
        </is>
      </c>
    </row>
    <row r="8">
      <c r="A8" s="7" t="inlineStr">
        <is>
          <t>14 Oct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14 Oct 00:40</t>
        </is>
      </c>
    </row>
    <row r="9">
      <c r="A9" s="7" t="inlineStr">
        <is>
          <t>14 Oct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14 Oct 00:40</t>
        </is>
      </c>
    </row>
    <row r="10">
      <c r="A10" s="7" t="inlineStr">
        <is>
          <t>14 Oct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14 Oct 00:40</t>
        </is>
      </c>
    </row>
    <row r="11">
      <c r="A11" s="7" t="inlineStr">
        <is>
          <t>14 Oct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14 Oct 00:40</t>
        </is>
      </c>
    </row>
    <row r="12">
      <c r="A12" s="7" t="inlineStr">
        <is>
          <t>14 Oct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14 Oct 00:40</t>
        </is>
      </c>
    </row>
    <row r="13">
      <c r="A13" s="7" t="inlineStr">
        <is>
          <t>14 Oct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14 Oct 00:40</t>
        </is>
      </c>
    </row>
    <row r="14">
      <c r="A14" s="7" t="inlineStr">
        <is>
          <t>14 Oct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14 Oct 04:46</t>
        </is>
      </c>
    </row>
    <row r="15">
      <c r="A15" s="7" t="inlineStr">
        <is>
          <t>14 Oct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14 Oct 04:46</t>
        </is>
      </c>
    </row>
    <row r="16">
      <c r="A16" s="7" t="inlineStr">
        <is>
          <t>14 Oct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14 Oct 04:46</t>
        </is>
      </c>
    </row>
    <row r="17">
      <c r="A17" s="7" t="inlineStr">
        <is>
          <t>14 Oct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14 Oct 04:46</t>
        </is>
      </c>
    </row>
    <row r="18">
      <c r="A18" s="7" t="inlineStr">
        <is>
          <t>14 Oct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14 Oct 04:46</t>
        </is>
      </c>
    </row>
    <row r="19">
      <c r="A19" s="7" t="inlineStr">
        <is>
          <t>14 Oct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14 Oct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14 Oct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14 Oct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14 Oct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14 Oct 04:46</t>
        </is>
      </c>
    </row>
    <row r="24">
      <c r="A24" s="7" t="inlineStr">
        <is>
          <t>14 Oct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14 Oct 04:46</t>
        </is>
      </c>
    </row>
    <row r="25">
      <c r="A25" s="7" t="inlineStr">
        <is>
          <t>14 Oct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14 Oct 04:46</t>
        </is>
      </c>
    </row>
    <row r="26">
      <c r="A26" s="7" t="inlineStr">
        <is>
          <t>14 Oct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14 Oct 04:46</t>
        </is>
      </c>
    </row>
    <row r="27">
      <c r="A27" s="7" t="inlineStr">
        <is>
          <t>14 Oct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14 Oct 04:46</t>
        </is>
      </c>
    </row>
    <row r="28">
      <c r="A28" s="7" t="inlineStr">
        <is>
          <t>14 Oct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14 Oct 04:46</t>
        </is>
      </c>
    </row>
    <row r="29">
      <c r="A29" s="7" t="inlineStr">
        <is>
          <t>14 Oct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14 Oct 04:46</t>
        </is>
      </c>
    </row>
    <row r="30">
      <c r="A30" s="7" t="inlineStr">
        <is>
          <t>14 Oct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14 Oct 04:46</t>
        </is>
      </c>
    </row>
    <row r="31">
      <c r="A31" s="7" t="inlineStr">
        <is>
          <t>14 Oct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14 Oct 04:46</t>
        </is>
      </c>
    </row>
    <row r="32">
      <c r="A32" s="7" t="inlineStr">
        <is>
          <t>14 Oct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14 Oct 04:46</t>
        </is>
      </c>
    </row>
    <row r="33">
      <c r="A33" s="7" t="inlineStr">
        <is>
          <t>14 Oct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14 Oct 04:46</t>
        </is>
      </c>
    </row>
    <row r="34">
      <c r="A34" s="7" t="inlineStr">
        <is>
          <t>14 Oct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14 Oct 04:46</t>
        </is>
      </c>
    </row>
    <row r="35">
      <c r="A35" s="7" t="inlineStr">
        <is>
          <t>14 Oct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14 Oct 04:46</t>
        </is>
      </c>
    </row>
    <row r="36">
      <c r="A36" s="7" t="inlineStr">
        <is>
          <t>14 Oct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14 Oct 04:46</t>
        </is>
      </c>
    </row>
    <row r="37">
      <c r="A37" s="7" t="inlineStr">
        <is>
          <t>14 Oct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14 Oct 04:46</t>
        </is>
      </c>
    </row>
    <row r="38">
      <c r="A38" s="7" t="inlineStr">
        <is>
          <t>14 Oct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14 Oct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14 Oct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14 Oct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14 Oct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14 Oct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14 Oct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14 Oct 04:46</t>
        </is>
      </c>
    </row>
    <row r="45">
      <c r="A45" s="7" t="inlineStr">
        <is>
          <t>14 Oct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14 Oct 04:46</t>
        </is>
      </c>
    </row>
    <row r="46">
      <c r="A46" s="7" t="inlineStr">
        <is>
          <t>14 Oct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14 Oct 04:46</t>
        </is>
      </c>
    </row>
    <row r="47">
      <c r="A47" s="7" t="inlineStr">
        <is>
          <t>14 Oct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14 Oct 04:46</t>
        </is>
      </c>
    </row>
    <row r="48">
      <c r="A48" s="7" t="inlineStr">
        <is>
          <t>14 Oct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14 Oct 04:46</t>
        </is>
      </c>
    </row>
    <row r="49">
      <c r="A49" s="7" t="inlineStr">
        <is>
          <t>14 Oct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14 Oct 04:46</t>
        </is>
      </c>
    </row>
    <row r="50">
      <c r="A50" s="7" t="inlineStr">
        <is>
          <t>14 Oct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14 Oct 04:46</t>
        </is>
      </c>
    </row>
    <row r="51">
      <c r="A51" s="7" t="inlineStr">
        <is>
          <t>14 Oct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14 Oct 04:46</t>
        </is>
      </c>
    </row>
    <row r="52">
      <c r="A52" s="7" t="inlineStr">
        <is>
          <t>14 Oct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14 Oct 04:46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2026-10-13T23:16:45Z</dcterms:created>
  <dcterms:modified xsi:type="dcterms:W3CDTF">2026-10-13T23:16:45Z</dcterms:modified>
</cp:coreProperties>
</file>