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20:05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2026-10-12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2026-10-12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2026-10-12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2026-10-12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09:29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10:29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11:26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12:38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13:30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14:30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15:30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8" t="inlineStr">
        <is>
          <t>Booked</t>
        </is>
      </c>
      <c r="E16" s="20" t="inlineStr">
        <is>
          <t>12 Oct 20:05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10:29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10:29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11:26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11:26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12:09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12:38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13:04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13:30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16:28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16:28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18:19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19:40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20:05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16:28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16:28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17:29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19:40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20:05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20:05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20:05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20:05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20:05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20:05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20:05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20:05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10:29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10:29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11:26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11:26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12:09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12:38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13:04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13:30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14:04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14:30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15:03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15:30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16:28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19:40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20:05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20:05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20:05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20:05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20:05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20:05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20:05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20:05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2026-10-12T14:35:33Z</dcterms:created>
  <dcterms:modified xsi:type="dcterms:W3CDTF">2026-10-12T14:35:33Z</dcterms:modified>
</cp:coreProperties>
</file>