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15:22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2026-09-23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2026-09-23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2026-09-23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2026-09-23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10:54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11:21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12:56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13:56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14:56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15:22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10:21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10:54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11:21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11:21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12:24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12:56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13:22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13:56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15:22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15:22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15:22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15:22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15:22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23 Sep 15:22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15:22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15:22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15:22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15:22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15:22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15:22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15:22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15:22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15:22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15:22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15:22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15:22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15:22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11:21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11:21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12:24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12:56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13:22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13:56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14:22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14:56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15:22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15:22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15:22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15:22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15:22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15:22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15:22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15:22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15:22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15:22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15:22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15:22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2026-09-23T09:52:24Z</dcterms:created>
  <dcterms:modified xsi:type="dcterms:W3CDTF">2026-09-23T09:52:24Z</dcterms:modified>
</cp:coreProperties>
</file>