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05:21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06:30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2026-10-03</t>
        </is>
      </c>
      <c r="B52" s="7" t="inlineStr">
        <is>
          <t>Sat</t>
        </is>
      </c>
      <c r="C52" s="7" t="inlineStr">
        <is>
          <t>07:00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07:00 PM</t>
        </is>
      </c>
      <c r="D53" s="8" t="inlineStr">
        <is>
          <t>Indrayu Jeta Sports | Noida</t>
        </is>
      </c>
      <c r="E53" s="8" t="inlineStr">
        <is>
          <t>Tennis (Acrylic Court)</t>
        </is>
      </c>
      <c r="F53" s="8" t="inlineStr">
        <is>
          <t>Tennis (Acrylic Court)</t>
        </is>
      </c>
      <c r="G53" s="7" t="inlineStr">
        <is>
          <t>60 min</t>
        </is>
      </c>
      <c r="H53" s="9" t="n">
        <v>222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07:30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07:30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08:00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08:00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08:30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08:30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2026-10-03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09:30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09:30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09:30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09:30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2026-10-03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10:00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10:30 AM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10:30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10:30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10:30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2026-10-03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11:00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11:30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11:30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11:30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11:30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10" t="inlineStr">
        <is>
          <t>2026-10-03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Apex Sports Academy | Noida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60 min</t>
        </is>
      </c>
      <c r="H93" s="9" t="n">
        <v>400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12:30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12:30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12:30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150</v>
      </c>
      <c r="I100" s="7" t="n">
        <v>3</v>
      </c>
    </row>
  </sheetData>
  <autoFilter ref="A1:I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05:21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05:21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05:21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05:21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05:21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05:21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05:21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05:21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05:21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05:21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05:21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05:21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05:21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05:21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05:21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05:21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05:21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05:21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05:21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05:21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05:21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05:21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05:21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05:21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05:21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05:21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05:21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05:21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05:21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05:21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05:21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03 Oct 05:21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05:21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05:21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05:21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05:21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03 Oct 05:21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03 Oct 05:21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05:21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05:21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05:21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05:21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05:21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05:21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05:21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05:21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05:21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05:21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05:21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05:21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05:21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05:21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05:21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05:21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05:21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05:21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05:21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05:21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05:21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03 Oct 05:21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03 Oct 05:21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05:21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05:21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05:21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05:21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05:21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05:21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02:56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03:23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03:55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04:23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04:53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05:21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05:21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05:21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05:21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05:21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05:21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05:21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05:21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05:21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05:21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05:21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05:21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05:21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05:21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05:21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05:21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05:21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05:21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05:21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05:21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05:21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05:21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05:21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05:21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05:21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05:21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05:21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05:21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2026-10-02T23:51:46Z</dcterms:created>
  <dcterms:modified xsi:type="dcterms:W3CDTF">2026-10-02T23:51:46Z</dcterms:modified>
</cp:coreProperties>
</file>