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20:41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10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3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Zyng Gallant Sports Arena</t>
        </is>
      </c>
      <c r="E1461" s="8" t="inlineStr">
        <is>
          <t>Pickleball (Outdoor)</t>
        </is>
      </c>
      <c r="F1461" s="8" t="inlineStr">
        <is>
          <t>Pickleball Courts (Outdoor)</t>
        </is>
      </c>
      <c r="G1461" s="7" t="inlineStr">
        <is>
          <t>30 min</t>
        </is>
      </c>
      <c r="H1461" s="9" t="n">
        <v>350</v>
      </c>
      <c r="I1461" s="7" t="n">
        <v>4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Spuddy Multisports Academy | Noida</t>
        </is>
      </c>
      <c r="E1864" s="8" t="inlineStr">
        <is>
          <t>Pickleball</t>
        </is>
      </c>
      <c r="F1864" s="8" t="inlineStr">
        <is>
          <t>Pickleball (Indoor)</t>
        </is>
      </c>
      <c r="G1864" s="7" t="inlineStr">
        <is>
          <t>60 min</t>
        </is>
      </c>
      <c r="H1864" s="9" t="n">
        <v>400</v>
      </c>
      <c r="I1864" s="7" t="n">
        <v>2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19:36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19:36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19:36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19:36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19:36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19:36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20:41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20:41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20:41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20:41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20:41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20:41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20:41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20:41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20:41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20:41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20:41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20:41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20:41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20:41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20:41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20:41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20:41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20:41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20:41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20:41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20:41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20:41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19:36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19:36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19:36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19:36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19:36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20:41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20:41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20:41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20:41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20:41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20:41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20:41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20:41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20:41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20:41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20:41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20:09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20:09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20:09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20:09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20:09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20:09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20:41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20:41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20:41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20:09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20:09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20:09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20:09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20:09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20:09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2026-09-30T15:11:20Z</dcterms:created>
  <dcterms:modified xsi:type="dcterms:W3CDTF">2026-09-30T15:11:21Z</dcterms:modified>
</cp:coreProperties>
</file>