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23:24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2026-10-06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2026-10-06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2026-10-06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2026-10-06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2026-10-06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2026-10-06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2026-10-06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05:30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06:00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06:30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06:30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07:00 PM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07:00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07:30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2026-10-06</t>
        </is>
      </c>
      <c r="B51" s="7" t="inlineStr">
        <is>
          <t>Tue</t>
        </is>
      </c>
      <c r="C51" s="7" t="inlineStr">
        <is>
          <t>07:30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07:30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2026-10-06</t>
        </is>
      </c>
      <c r="B53" s="7" t="inlineStr">
        <is>
          <t>Tue</t>
        </is>
      </c>
      <c r="C53" s="7" t="inlineStr">
        <is>
          <t>08:00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08:00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2026-10-06</t>
        </is>
      </c>
      <c r="B56" s="7" t="inlineStr">
        <is>
          <t>Tue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2026-10-06</t>
        </is>
      </c>
      <c r="B58" s="7" t="inlineStr">
        <is>
          <t>Tue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09:30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2026-10-06</t>
        </is>
      </c>
      <c r="B60" s="7" t="inlineStr">
        <is>
          <t>Tue</t>
        </is>
      </c>
      <c r="C60" s="7" t="inlineStr">
        <is>
          <t>09:30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2026-10-06</t>
        </is>
      </c>
      <c r="B62" s="7" t="inlineStr">
        <is>
          <t>Tue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10:00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10:00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10:00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2026-10-06</t>
        </is>
      </c>
      <c r="B67" s="7" t="inlineStr">
        <is>
          <t>Tue</t>
        </is>
      </c>
      <c r="C67" s="7" t="inlineStr">
        <is>
          <t>10:30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10:30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2026-10-06</t>
        </is>
      </c>
      <c r="B69" s="7" t="inlineStr">
        <is>
          <t>Tue</t>
        </is>
      </c>
      <c r="C69" s="7" t="inlineStr">
        <is>
          <t>10:30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10:30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2026-10-06</t>
        </is>
      </c>
      <c r="B71" s="7" t="inlineStr">
        <is>
          <t>Tue</t>
        </is>
      </c>
      <c r="C71" s="7" t="inlineStr">
        <is>
          <t>11:00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11:00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11:00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11:00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11:00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11:30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2026-10-06</t>
        </is>
      </c>
      <c r="B77" s="7" t="inlineStr">
        <is>
          <t>Tue</t>
        </is>
      </c>
      <c r="C77" s="7" t="inlineStr">
        <is>
          <t>11:30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11:30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2026-10-06</t>
        </is>
      </c>
      <c r="B79" s="7" t="inlineStr">
        <is>
          <t>Tue</t>
        </is>
      </c>
      <c r="C79" s="7" t="inlineStr">
        <is>
          <t>11:30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12:00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2026-10-06</t>
        </is>
      </c>
      <c r="B81" s="7" t="inlineStr">
        <is>
          <t>Tue</t>
        </is>
      </c>
      <c r="C81" s="7" t="inlineStr">
        <is>
          <t>12:00 PM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12:00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2026-10-06</t>
        </is>
      </c>
      <c r="B83" s="7" t="inlineStr">
        <is>
          <t>Tue</t>
        </is>
      </c>
      <c r="C83" s="7" t="inlineStr">
        <is>
          <t>12:00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2026-10-06</t>
        </is>
      </c>
      <c r="B84" s="7" t="inlineStr">
        <is>
          <t>Tue</t>
        </is>
      </c>
      <c r="C84" s="7" t="inlineStr">
        <is>
          <t>12:30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2026-10-06</t>
        </is>
      </c>
      <c r="B85" s="7" t="inlineStr">
        <is>
          <t>Tue</t>
        </is>
      </c>
      <c r="C85" s="7" t="inlineStr">
        <is>
          <t>12:30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2026-10-06</t>
        </is>
      </c>
      <c r="B86" s="7" t="inlineStr">
        <is>
          <t>Tue</t>
        </is>
      </c>
      <c r="C86" s="7" t="inlineStr">
        <is>
          <t>12:30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</sheetData>
  <autoFilter ref="A1:I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06 Oct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06 Oct 09:58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06 Oct 10:57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06 Oct 11:25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06 Oct 12:59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06 Oct 13:25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06 Oct 14:59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06 Oct 15:58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06 Oct 10:25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06 Oct 10:57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06 Oct 11:25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06 Oct 11:25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06 Oct 12:29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06 Oct 12:59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06 Oct 13:25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06 Oct 13:25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06 Oct 14:25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06 Oct 14:59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06 Oct 15:26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06 Oct 15:58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06 Oct 16:25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06 Oct 16:57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06 Oct 06:57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06 Oct 18:28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06 Oct 19:34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06 Oct 20:58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06 Oct 05:21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06 Oct 05:21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06 Oct 06:29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06 Oct 06:57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06 Oct 07:22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06 Oct 07:57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06 Oct 14:25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06 Oct 14:59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06 Oct 15:26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06 Oct 15:58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06 Oct 16:25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06 Oct 16:57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06 Oct 17:25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06 Oct 17:25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06 Oct 18:28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06 Oct 18:28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06 Oct 19:00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06 Oct 19:34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06 Oct 20:26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06 Oct 20:58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8" t="inlineStr">
        <is>
          <t>Booked</t>
        </is>
      </c>
      <c r="E37" s="20" t="inlineStr">
        <is>
          <t>06 Oct 21:26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06 Oct 21:26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06 Oct 22:26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06 Oct 22:56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06 Oct 23:24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06 Oct 23:24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06 Oct 00:03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06 Oct 00:03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06 Oct 00:03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06 Oct 00:03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06 Oct 00:03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06 Oct 00:03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06 Oct 03:25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06 Oct 03:56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06 Oct 04:23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06 Oct 04:54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06 Oct 05:21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06 Oct 05:21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06 Oct 06:29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06 Oct 06:57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06 Oct 09:26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06 Oct 09:58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06 Oct 10:25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06 Oct 10:57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06 Oct 11:25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06 Oct 11:25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06 Oct 12:29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06 Oct 12:59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06 Oct 13:25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06 Oct 13:25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06 Oct 14:25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06 Oct 14:59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06 Oct 15:26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06 Oct 15:58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06 Oct 16:25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06 Oct 19:34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06 Oct 20:26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06 Oct 20:58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06 Oct 21:26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06 Oct 21:26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06 Oct 22:26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06 Oct 22:56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06 Oct 23:24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06 Oct 23:24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2026-10-06T17:54:42Z</dcterms:created>
  <dcterms:modified xsi:type="dcterms:W3CDTF">2026-10-06T17:54:42Z</dcterms:modified>
</cp:coreProperties>
</file>