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21:05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09:00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09:30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2026-09-17</t>
        </is>
      </c>
      <c r="C5" s="7" t="inlineStr">
        <is>
          <t>Thu</t>
        </is>
      </c>
      <c r="D5" s="7" t="inlineStr">
        <is>
          <t>10:00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131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126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104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21:05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21:05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21:05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21:05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21:05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21:05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21:05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21:05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21:05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21:05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8" t="inlineStr">
        <is>
          <t>Booked</t>
        </is>
      </c>
      <c r="G48" s="20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8" t="inlineStr">
        <is>
          <t>Booked</t>
        </is>
      </c>
      <c r="G49" s="20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21:05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8" t="inlineStr">
        <is>
          <t>Booked</t>
        </is>
      </c>
      <c r="F25" s="18" t="inlineStr">
        <is>
          <t>Booked</t>
        </is>
      </c>
      <c r="G25" s="20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21:05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21:05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21:05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21:05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21:05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21:05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21:05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21:05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20:30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20:30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20:30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21:05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2026-09-17T15:35:11Z</dcterms:created>
  <dcterms:modified xsi:type="dcterms:W3CDTF">2026-09-17T15:35:13Z</dcterms:modified>
</cp:coreProperties>
</file>