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21:25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2026-09-28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2026-09-28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2026-09-28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2026-09-28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2026-09-28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2026-09-28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2026-09-28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2026-09-28</t>
        </is>
      </c>
      <c r="B42" s="7" t="inlineStr">
        <is>
          <t>Mon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2026-09-28</t>
        </is>
      </c>
      <c r="B46" s="7" t="inlineStr">
        <is>
          <t>Mon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08:00 PM</t>
        </is>
      </c>
      <c r="D50" s="8" t="inlineStr">
        <is>
          <t>Indrayu Jeta Sports | Noida</t>
        </is>
      </c>
      <c r="E50" s="8" t="inlineStr">
        <is>
          <t>Tennis (Acrylic Court)</t>
        </is>
      </c>
      <c r="F50" s="8" t="inlineStr">
        <is>
          <t>Tennis (Acrylic Court)</t>
        </is>
      </c>
      <c r="G50" s="7" t="inlineStr">
        <is>
          <t>60 min</t>
        </is>
      </c>
      <c r="H50" s="9" t="n">
        <v>222</v>
      </c>
      <c r="I50" s="7" t="n">
        <v>1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08:00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2026-09-28</t>
        </is>
      </c>
      <c r="B55" s="7" t="inlineStr">
        <is>
          <t>Mon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2026-09-28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2026-09-28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2026-09-28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28 Sep 09:57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28 Sep 10:57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28 Sep 11:23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28 Sep 12:59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28 Sep 13:24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28 Sep 14:24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28 Sep 15:58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28 Sep 10:24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28 Sep 10:57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28 Sep 11:23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28 Sep 11:23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28 Sep 12:28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28 Sep 12:59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28 Sep 13:24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28 Sep 13:24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14:24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14:24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28 Sep 15:24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28 Sep 15:58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28 Sep 16:24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28 Sep 16:56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28 Sep 06:55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19" t="inlineStr">
        <is>
          <t>Filling Fast</t>
        </is>
      </c>
      <c r="E18" s="20" t="inlineStr">
        <is>
          <t>28 Sep 18:58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28 Sep 19:26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28 Sep 20:59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28 Sep 05:20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28 Sep 05:20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28 Sep 06:26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28 Sep 06:55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28 Sep 07:21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28 Sep 07:56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14:24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14:24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28 Sep 15:24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28 Sep 15:58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28 Sep 16:24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28 Sep 16:56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28 Sep 17:24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28 Sep 19:26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28 Sep 20:27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28 Sep 20:59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28 Sep 21:25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28 Sep 21:25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28 Sep 21:25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28 Sep 21:25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28 Sep 21:25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28 Sep 21:25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28 Sep 00:23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28 Sep 00:52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28 Sep 01:19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28 Sep 01:54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28 Sep 02:21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28 Sep 02:54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28 Sep 03:20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28 Sep 03:55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28 Sep 04:20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28 Sep 04:53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28 Sep 05:20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28 Sep 05:20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28 Sep 06:26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28 Sep 06:55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28 Sep 09:24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28 Sep 09:57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28 Sep 10:24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28 Sep 10:57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28 Sep 11:23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28 Sep 11:23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28 Sep 12:28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28 Sep 12:59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28 Sep 13:24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28 Sep 13:24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28 Sep 14:24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28 Sep 14:24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28 Sep 15:24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28 Sep 15:58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28 Sep 16:24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28 Sep 19:26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28 Sep 20:27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28 Sep 20:59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28 Sep 21:25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28 Sep 21:25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28 Sep 21:25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28 Sep 21:25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28 Sep 21:25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28 Sep 21:25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2026-09-28T15:55:44Z</dcterms:created>
  <dcterms:modified xsi:type="dcterms:W3CDTF">2026-09-28T15:55:44Z</dcterms:modified>
</cp:coreProperties>
</file>