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15:56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08:00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2026-09-22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2026-09-22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2026-09-22</t>
        </is>
      </c>
      <c r="B76" s="7" t="inlineStr">
        <is>
          <t>Tue</t>
        </is>
      </c>
      <c r="C76" s="7" t="inlineStr">
        <is>
          <t>11:00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12:00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2026-09-22</t>
        </is>
      </c>
      <c r="B88" s="7" t="inlineStr">
        <is>
          <t>Tue</t>
        </is>
      </c>
      <c r="C88" s="7" t="inlineStr">
        <is>
          <t>12:00 PM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12:30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PM</t>
        </is>
      </c>
      <c r="D93" s="8" t="inlineStr">
        <is>
          <t>Global Sports Complex | Noida</t>
        </is>
      </c>
      <c r="E93" s="8" t="inlineStr">
        <is>
          <t>Tennis (Synthetic Court)</t>
        </is>
      </c>
      <c r="F93" s="8" t="inlineStr">
        <is>
          <t>Tennis Court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150</v>
      </c>
      <c r="I95" s="7" t="n">
        <v>3</v>
      </c>
    </row>
  </sheetData>
  <autoFilter ref="A1:I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11:59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12:55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13:56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14:54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15:56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15:56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15:56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22 Sep 15:56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15:56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15:56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15:56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15:56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15:56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15:56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15:56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15:56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15:56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15:56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15:56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15:56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15:56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15:56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12:24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12:55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13:21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13:56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14:22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14:54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15:21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15:56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15:56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15:56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15:56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15:56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15:56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15:56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15:56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15:56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15:56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15:56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2026-09-22T10:26:10Z</dcterms:created>
  <dcterms:modified xsi:type="dcterms:W3CDTF">2026-09-22T10:26:10Z</dcterms:modified>
</cp:coreProperties>
</file>