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07:38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10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10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10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2026-10-12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2026-10-12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2026-10-12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2026-10-12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2026-10-12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2026-10-12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2026-10-12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07:38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07:38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07:38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07:38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07:38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07:38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07:38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07:38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07:38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07:38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07:38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07:38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07:38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07:38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07:38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07:38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07:38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07:38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07:38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07:38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07:38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07:38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07:38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07:38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07:38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07:38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07:38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07:38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07:38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07:38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07:38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07:38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07:38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07:38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07:38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07:38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07:38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07:38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07:38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07:38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07:38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07:38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07:38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07:38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07:38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07:38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07:38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07:38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07:38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07:38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07:38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07:38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07:38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07:38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07:38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07:38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07:38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07:38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07:38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07:38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07:38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07:38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07:38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07:38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07:38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07:38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07:38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07:38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07:38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07:38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07:38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07:38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07:38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07:38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07:38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07:38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07:38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07:38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07:38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07:38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07:38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07:38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07:38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07:38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07:38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07:38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07:38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07:38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07:38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07:38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07:38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07:38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07:38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07:38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07:38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07:38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07:38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07:38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07:38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07:38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07:38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07:38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07:38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07:38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06:16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06:16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06:16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06:16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06:16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06:16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06:16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06:16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06:16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06:16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06:16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06:16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06:16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06:16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06:16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06:16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06:16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06:16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06:46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06:46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06:46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06:46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06:46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06:46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06:46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06:46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06:46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06:46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06:46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06:46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06:46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06:46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06:46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06:46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06:46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06:46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06:46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06:46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06:46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06:46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06:46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06:46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06:46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06:46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06:46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06:46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06:46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07:38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07:38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07:38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07:38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07:38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07:38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07:38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07:38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07:38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07:38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07:38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07:38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07:38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07:38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07:38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07:38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07:38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07:38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07:38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07:38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07:38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07:38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07:38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07:38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07:38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07:38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07:38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07:38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07:38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07:38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07:38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07:38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07:38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07:38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07:38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07:38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07:38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07:38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07:38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07:38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07:38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07:38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07:38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07:38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07:38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07:38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07:38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07:38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07:38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2026-10-12T02:08:32Z</dcterms:created>
  <dcterms:modified xsi:type="dcterms:W3CDTF">2026-10-12T02:08:33Z</dcterms:modified>
</cp:coreProperties>
</file>