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Slots'!$A$1:$I$116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12:24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400</v>
      </c>
      <c r="I63" s="7" t="n">
        <v>3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10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Apex Sports Academy | Noida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60 min</t>
        </is>
      </c>
      <c r="H108" s="9" t="n">
        <v>400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Indrayu Jeta Sports | Noida</t>
        </is>
      </c>
      <c r="E110" s="8" t="inlineStr">
        <is>
          <t>Tennis (Acrylic Court)</t>
        </is>
      </c>
      <c r="F110" s="8" t="inlineStr">
        <is>
          <t>Tennis (Acrylic Court)</t>
        </is>
      </c>
      <c r="G110" s="7" t="inlineStr">
        <is>
          <t>60 min</t>
        </is>
      </c>
      <c r="H110" s="9" t="n">
        <v>222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AM</t>
        </is>
      </c>
      <c r="D113" s="8" t="inlineStr">
        <is>
          <t>Way To Slams Tennis Academy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</sheetData>
  <autoFilter ref="A1:I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Apex Sports Academy | Noida</t>
        </is>
      </c>
      <c r="F2" s="8" t="inlineStr">
        <is>
          <t>Tennis (Clay Courts)</t>
        </is>
      </c>
      <c r="G2" s="8" t="inlineStr">
        <is>
          <t>Tennis (Clay Courts)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06:00 PM</t>
        </is>
      </c>
      <c r="E3" s="8" t="inlineStr">
        <is>
          <t>Apex Sports Academy | Noida</t>
        </is>
      </c>
      <c r="F3" s="8" t="inlineStr">
        <is>
          <t>Tennis (Clay Courts)</t>
        </is>
      </c>
      <c r="G3" s="8" t="inlineStr">
        <is>
          <t>Tennis (Clay Courts)</t>
        </is>
      </c>
      <c r="H3" s="7" t="inlineStr">
        <is>
          <t>Filling fast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8" t="inlineStr">
        <is>
          <t>1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8" t="inlineStr">
        <is>
          <t>1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8" t="inlineStr">
        <is>
          <t>1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27 Sep 12:24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27 Sep 12:24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27 Sep 12:24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27 Sep 12:24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27 Sep 12:24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27 Sep 12:24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27 Sep 12:24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27 Sep 12:24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27 Sep 12:24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12:24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12:24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12:24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12:24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12:24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27 Sep 12:24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27 Sep 12:24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27 Sep 12:24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27 Sep 12:24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27 Sep 12:24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27 Sep 12:24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27 Sep 12:24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27 Sep 12:24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27 Sep 12:24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27 Sep 12:24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27 Sep 12:24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27 Sep 12:24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27 Sep 12:24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Not Booked</t>
        </is>
      </c>
      <c r="E17" s="21" t="inlineStr">
        <is>
          <t>27 Sep 12:24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27 Sep 12:24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27 Sep 12:24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12:24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12:24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12:24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12:24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12:24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27 Sep 12:24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27 Sep 12:24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27 Sep 12:24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27 Sep 12:24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27 Sep 12:24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27 Sep 12:24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27 Sep 12:24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27 Sep 12:24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27 Sep 12:24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27 Sep 12:24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27 Sep 12:24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27 Sep 12:24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27 Sep 12:24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27 Sep 12:24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27 Sep 12:24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27 Sep 12:24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27 Sep 12:24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27 Sep 12:24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27 Sep 12:24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27 Sep 12:24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27 Sep 12:24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27 Sep 12:24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27 Sep 12:24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27 Sep 12:24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27 Sep 12:24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27 Sep 12:24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27 Sep 12:24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27 Sep 12:24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27 Sep 12:24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27 Sep 12:24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27 Sep 12:24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27 Sep 12:24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27 Sep 12:24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27 Sep 12:24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27 Sep 12:24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27 Sep 12:24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2026-09-27T06:54:39Z</dcterms:created>
  <dcterms:modified xsi:type="dcterms:W3CDTF">2026-09-27T06:54:40Z</dcterms:modified>
</cp:coreProperties>
</file>